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'raw(T)'!$B$1:$H$51497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<sst xmlns="http://schemas.openxmlformats.org/spreadsheetml/2006/main" count="104913" uniqueCount="51946">
  <si>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</si>
  <si>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</si>
  <si>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</si>
  <si>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</si>
  <si>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</si>
  <si>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2023,06:00  -  Dienstag, 1.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</si>
  <si>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</si>
  <si>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</si>
  <si>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</si>
  <si>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</si>
  <si>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</si>
  <si>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</si>
  <si>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</si>
  <si>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</si>
  <si>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</si>
  <si>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</si>
  <si>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</si>
  <si>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</si>
  <si>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</si>
  <si>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</si>
  <si>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</si>
  <si>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</si>
  <si>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</si>
  <si>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</si>
  <si>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</si>
  <si>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</si>
  <si>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</si>
  <si>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</si>
  <si>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</si>
  <si>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</si>
  <si>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</si>
  <si>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</si>
  <si>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</si>
  <si>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</si>
  <si>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</si>
  <si>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</si>
  <si>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</si>
  <si>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</si>
  <si>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</si>
  <si>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</si>
  <si>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</si>
  <si>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</si>
  <si>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</si>
  <si>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</si>
  <si>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</si>
  <si>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</si>
  <si>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</si>
  <si>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</si>
  <si>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</si>
  <si>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</si>
  <si>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</si>
  <si>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</si>
  <si>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</si>
  <si>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</si>
  <si>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</si>
  <si>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</si>
  <si>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</si>
  <si>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</si>
  <si>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</si>
  <si>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</si>
  <si>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</si>
  <si>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</si>
  <si>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</si>
  <si>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</si>
  <si>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</si>
  <si>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</si>
  <si>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</si>
  <si>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</si>
  <si>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</si>
  <si>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</si>
  <si>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</si>
  <si>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</si>
  <si>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</si>
  <si>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</si>
  <si>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</si>
  <si>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</si>
  <si>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</si>
  <si>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</si>
  <si>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</si>
  <si>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</si>
  <si>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</si>
  <si>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</si>
  <si>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</si>
  <si>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</si>
  <si>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</si>
  <si>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</si>
  <si>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</si>
  <si>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</si>
  <si>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</si>
  <si>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</si>
  <si>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</si>
  <si>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</si>
  <si>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</si>
  <si>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</si>
  <si>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</si>
  <si>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</si>
  <si>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</si>
  <si>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</si>
  <si>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</si>
  <si>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</si>
  <si>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</si>
  <si>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</si>
  <si>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</si>
  <si>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</si>
  <si>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</si>
  <si>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</si>
  <si>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</si>
  <si>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</si>
  <si>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</si>
  <si>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</si>
  <si>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</si>
  <si>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</si>
  <si>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</si>
  <si>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</si>
  <si>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</si>
  <si>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</si>
  <si>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</si>
  <si>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</si>
  <si>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</si>
  <si>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</si>
  <si>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</si>
  <si>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</si>
  <si>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</si>
  <si>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</si>
  <si>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</si>
  <si>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</si>
  <si>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</si>
  <si>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</si>
  <si>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</si>
  <si>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</si>
  <si>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</si>
  <si>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</si>
  <si>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</si>
  <si>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</si>
  <si>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</si>
  <si>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</si>
  <si>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</si>
  <si>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</si>
  <si>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</si>
  <si>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</si>
  <si>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</si>
  <si>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</si>
  <si>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</si>
  <si>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</si>
  <si>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</si>
  <si>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</si>
  <si>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</si>
  <si>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</si>
  <si>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</si>
  <si>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</si>
  <si>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</si>
  <si>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</si>
  <si>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</si>
  <si>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</si>
  <si>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</si>
  <si>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</si>
  <si>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</si>
  <si>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</si>
  <si>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</si>
  <si>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</si>
  <si>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</si>
  <si>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</si>
  <si>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</si>
  <si>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</si>
  <si>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</si>
  <si>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</si>
  <si>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</si>
  <si>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</si>
  <si>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</si>
  <si>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</si>
  <si>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</si>
  <si>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</si>
  <si>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</si>
  <si>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</si>
  <si>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</si>
  <si>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</si>
  <si>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</si>
  <si>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</si>
  <si>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</si>
  <si>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</si>
  <si>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</si>
  <si>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</si>
  <si>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</si>
  <si>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</si>
  <si>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</si>
  <si>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</si>
  <si>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</si>
  <si>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</si>
  <si>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</si>
  <si>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</si>
  <si>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</si>
  <si>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</si>
  <si>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</si>
  <si>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</si>
  <si>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</si>
  <si>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</si>
  <si>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</si>
  <si>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</si>
  <si>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</si>
  <si>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</si>
  <si>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</si>
  <si>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</si>
  <si>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</si>
  <si>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</si>
  <si>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</si>
  <si>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</si>
  <si>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</si>
  <si>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</si>
  <si>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</si>
  <si>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</si>
  <si>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</si>
  <si>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</si>
  <si>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</si>
  <si>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</si>
  <si>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</si>
  <si>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</si>
  <si>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</si>
  <si>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</si>
  <si>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</si>
  <si>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</si>
  <si>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</si>
  <si>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</si>
  <si>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</si>
  <si>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</si>
  <si>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</si>
  <si>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</si>
  <si>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</si>
  <si>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</si>
  <si>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</si>
  <si>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</si>
  <si>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</si>
  <si>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</si>
  <si>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</si>
  <si>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</si>
  <si>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</si>
  <si>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</si>
  <si>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</si>
  <si>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</si>
  <si>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</si>
  <si>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</si>
  <si>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</si>
  <si>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</si>
  <si>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</si>
  <si>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06:00-07:00</t>
  </si>
  <si>
    <t>25.07.2023 07:00-08:00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</si>
  <si>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</si>
  <si>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</si>
  <si>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</si>
  <si>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</si>
  <si>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</si>
  <si>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</si>
  <si>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</si>
  <si>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</si>
  <si>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</si>
  <si>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</si>
  <si>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</si>
  <si>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</si>
  <si>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</si>
  <si>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</si>
  <si>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</si>
  <si>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</si>
  <si>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</si>
  <si>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</si>
  <si>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</si>
  <si>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</si>
  <si>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</si>
  <si>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</si>
  <si>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</si>
  <si>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</si>
  <si>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</si>
  <si>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</si>
  <si>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</si>
  <si>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</si>
  <si>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</si>
  <si>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</si>
  <si>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</si>
  <si>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</si>
  <si>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</si>
  <si>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</si>
  <si>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</si>
  <si>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</si>
  <si>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</si>
  <si>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</si>
  <si>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</si>
  <si>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</si>
  <si>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</si>
  <si>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</si>
  <si>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</si>
  <si>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</si>
  <si>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</si>
  <si>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</si>
  <si>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</si>
  <si>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</si>
  <si>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</si>
  <si>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</si>
  <si>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</si>
  <si>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</si>
  <si>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</si>
  <si>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</si>
  <si>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</si>
  <si>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</si>
  <si>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</si>
  <si>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</si>
  <si>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</si>
  <si>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</si>
  <si>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</si>
  <si>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</si>
  <si>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</si>
  <si>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</si>
  <si>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</si>
  <si>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</si>
  <si>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</si>
  <si>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</si>
  <si>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</si>
  <si>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</si>
  <si>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</si>
  <si>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</si>
  <si>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</si>
  <si>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</si>
  <si>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</si>
  <si>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</si>
  <si>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</si>
  <si>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</si>
  <si>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</si>
  <si>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</si>
  <si>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</si>
  <si>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</si>
  <si>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</si>
  <si>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</si>
  <si>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</si>
  <si>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</si>
  <si>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</si>
  <si>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</si>
  <si>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</si>
  <si>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</si>
  <si>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</si>
  <si>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</si>
  <si>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</si>
  <si>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</si>
  <si>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</si>
  <si>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</si>
  <si>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</si>
  <si>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</si>
  <si>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</si>
  <si>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</si>
  <si>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</si>
  <si>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</si>
  <si>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</si>
  <si>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</si>
  <si>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</si>
  <si>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</si>
  <si>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</si>
  <si>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</si>
  <si>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</si>
  <si>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</si>
  <si>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</si>
  <si>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</si>
  <si>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</si>
  <si>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</si>
  <si>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</si>
  <si>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</si>
  <si>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</si>
  <si>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</si>
  <si>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</si>
  <si>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</si>
  <si>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</si>
  <si>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</si>
  <si>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</si>
  <si>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</si>
  <si>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</si>
  <si>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</si>
  <si>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</si>
  <si>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</si>
  <si>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</si>
  <si>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</si>
  <si>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</si>
  <si>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</si>
  <si>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</si>
  <si>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</si>
  <si>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</si>
  <si>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</si>
  <si>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</si>
  <si>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</si>
  <si>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</si>
  <si>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</si>
  <si>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</si>
  <si>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</si>
  <si>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</si>
  <si>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</si>
  <si>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</si>
  <si>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</si>
  <si>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</si>
  <si>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</si>
  <si>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</si>
  <si>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</si>
  <si>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</si>
  <si>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</si>
  <si>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</si>
  <si>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</si>
  <si>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</si>
  <si>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</si>
  <si>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</si>
  <si>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</si>
  <si>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</si>
  <si>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</si>
  <si>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</si>
  <si>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</si>
  <si>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</si>
  <si>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</si>
  <si>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</si>
  <si>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</si>
  <si>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</si>
  <si>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</si>
  <si>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</si>
  <si>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</si>
  <si>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</si>
  <si>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</si>
  <si>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</si>
  <si>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</si>
  <si>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</si>
  <si>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</si>
  <si>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</si>
  <si>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</si>
  <si>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</si>
  <si>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</si>
  <si>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</si>
  <si>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</si>
  <si>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</si>
  <si>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</si>
  <si>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</si>
  <si>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</si>
  <si>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</si>
  <si>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</si>
  <si>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</si>
  <si>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</si>
  <si>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</si>
  <si>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</si>
  <si>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</si>
  <si>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</si>
  <si>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</si>
  <si>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</si>
  <si>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</si>
  <si>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</si>
  <si>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</si>
  <si>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</si>
  <si>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</si>
  <si>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</si>
  <si>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</si>
  <si>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</si>
  <si>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25.07.2023 06:52:39</t>
  </si>
  <si>
    <t>Ankommend</t>
  </si>
  <si>
    <t>25.07.2023 06:52:40</t>
  </si>
  <si>
    <t>25.07.2023 06:52:42</t>
  </si>
  <si>
    <t>25.07.2023 06:52:43</t>
  </si>
  <si>
    <t>25.07.2023 06:52:49</t>
  </si>
  <si>
    <t>25.07.2023 06:52:51</t>
  </si>
  <si>
    <t>25.07.2023 06:52:55</t>
  </si>
  <si>
    <t>25.07.2023 06:52:57</t>
  </si>
  <si>
    <t>25.07.2023 06:52:58</t>
  </si>
  <si>
    <t>25.07.2023 06:53:00</t>
  </si>
  <si>
    <t>25.07.2023 06:53:03</t>
  </si>
  <si>
    <t>25.07.2023 06:53:04</t>
  </si>
  <si>
    <t>25.07.2023 06:53:07</t>
  </si>
  <si>
    <t>25.07.2023 06:53:08</t>
  </si>
  <si>
    <t>25.07.2023 06:53:10</t>
  </si>
  <si>
    <t>25.07.2023 06:53:11</t>
  </si>
  <si>
    <t>25.07.2023 06:53:13</t>
  </si>
  <si>
    <t>25.07.2023 06:53:52</t>
  </si>
  <si>
    <t>25.07.2023 06:53:59</t>
  </si>
  <si>
    <t>Abfahrend</t>
  </si>
  <si>
    <t>25.07.2023 06:54:01</t>
  </si>
  <si>
    <t>25.07.2023 06:54:02</t>
  </si>
  <si>
    <t>25.07.2023 06:54:04</t>
  </si>
  <si>
    <t>25.07.2023 06:54:05</t>
  </si>
  <si>
    <t>25.07.2023 06:54:07</t>
  </si>
  <si>
    <t>25.07.2023 06:54:08</t>
  </si>
  <si>
    <t>25.07.2023 06:54:10</t>
  </si>
  <si>
    <t>25.07.2023 06:54:11</t>
  </si>
  <si>
    <t>25.07.2023 06:54:13</t>
  </si>
  <si>
    <t>25.07.2023 06:54:14</t>
  </si>
  <si>
    <t>25.07.2023 06:54:58</t>
  </si>
  <si>
    <t>25.07.2023 06:54:59</t>
  </si>
  <si>
    <t>25.07.2023 06:55:02</t>
  </si>
  <si>
    <t>25.07.2023 06:55:04</t>
  </si>
  <si>
    <t>25.07.2023 06:55:05</t>
  </si>
  <si>
    <t>25.07.2023 06:55:08</t>
  </si>
  <si>
    <t>25.07.2023 06:55:10</t>
  </si>
  <si>
    <t>25.07.2023 06:55:11</t>
  </si>
  <si>
    <t>25.07.2023 06:55:13</t>
  </si>
  <si>
    <t>25.07.2023 06:55:14</t>
  </si>
  <si>
    <t>25.07.2023 06:55:16</t>
  </si>
  <si>
    <t>25.07.2023 06:55:17</t>
  </si>
  <si>
    <t>25.07.2023 06:55:19</t>
  </si>
  <si>
    <t>25.07.2023 06:55:32</t>
  </si>
  <si>
    <t>25.07.2023 06:55:37</t>
  </si>
  <si>
    <t>25.07.2023 06:55:38</t>
  </si>
  <si>
    <t>25.07.2023 06:55:40</t>
  </si>
  <si>
    <t>25.07.2023 06:55:55</t>
  </si>
  <si>
    <t>25.07.2023 06:55:56</t>
  </si>
  <si>
    <t>25.07.2023 06:55:58</t>
  </si>
  <si>
    <t>25.07.2023 06:55:59</t>
  </si>
  <si>
    <t>25.07.2023 06:56:01</t>
  </si>
  <si>
    <t>25.07.2023 06:56:02</t>
  </si>
  <si>
    <t>25.07.2023 06:56:04</t>
  </si>
  <si>
    <t>25.07.2023 06:57:13</t>
  </si>
  <si>
    <t>25.07.2023 06:57:14</t>
  </si>
  <si>
    <t>25.07.2023 06:57:16</t>
  </si>
  <si>
    <t>25.07.2023 06:57:17</t>
  </si>
  <si>
    <t>25.07.2023 06:57:19</t>
  </si>
  <si>
    <t>25.07.2023 06:57:20</t>
  </si>
  <si>
    <t>25.07.2023 06:58:02</t>
  </si>
  <si>
    <t>25.07.2023 06:58:04</t>
  </si>
  <si>
    <t>25.07.2023 06:58:07</t>
  </si>
  <si>
    <t>25.07.2023 06:58:08</t>
  </si>
  <si>
    <t>25.07.2023 06:58:10</t>
  </si>
  <si>
    <t>25.07.2023 06:58:11</t>
  </si>
  <si>
    <t>25.07.2023 06:58:13</t>
  </si>
  <si>
    <t>25.07.2023 06:58:14</t>
  </si>
  <si>
    <t>25.07.2023 06:58:16</t>
  </si>
  <si>
    <t>25.07.2023 06:58:17</t>
  </si>
  <si>
    <t>25.07.2023 06:58:19</t>
  </si>
  <si>
    <t>25.07.2023 06:58:20</t>
  </si>
  <si>
    <t>25.07.2023 06:58:22</t>
  </si>
  <si>
    <t>25.07.2023 06:58:23</t>
  </si>
  <si>
    <t>25.07.2023 06:58:25</t>
  </si>
  <si>
    <t>25.07.2023 06:58:26</t>
  </si>
  <si>
    <t>25.07.2023 06:58:53</t>
  </si>
  <si>
    <t>25.07.2023 06:58:55</t>
  </si>
  <si>
    <t>25.07.2023 06:58:56</t>
  </si>
  <si>
    <t>25.07.2023 06:58:58</t>
  </si>
  <si>
    <t>25.07.2023 06:58:59</t>
  </si>
  <si>
    <t>25.07.2023 06:59:01</t>
  </si>
  <si>
    <t>25.07.2023 06:59:04</t>
  </si>
  <si>
    <t>25.07.2023 06:59:20</t>
  </si>
  <si>
    <t>25.07.2023 06:59:22</t>
  </si>
  <si>
    <t>25.07.2023 06:59:23</t>
  </si>
  <si>
    <t>25.07.2023 06:59:25</t>
  </si>
  <si>
    <t>25.07.2023 06:59:26</t>
  </si>
  <si>
    <t>25.07.2023 06:59:29</t>
  </si>
  <si>
    <t>25.07.2023 07:00:44</t>
  </si>
  <si>
    <t>25.07.2023 07:00:46</t>
  </si>
  <si>
    <t>25.07.2023 07:00:49</t>
  </si>
  <si>
    <t>25.07.2023 07:00:50</t>
  </si>
  <si>
    <t>25.07.2023 07:00:52</t>
  </si>
  <si>
    <t>25.07.2023 07:00:53</t>
  </si>
  <si>
    <t>25.07.2023 07:01:18</t>
  </si>
  <si>
    <t>25.07.2023 07:01:20</t>
  </si>
  <si>
    <t>25.07.2023 07:01:21</t>
  </si>
  <si>
    <t>25.07.2023 07:01:23</t>
  </si>
  <si>
    <t>25.07.2023 07:01:24</t>
  </si>
  <si>
    <t>25.07.2023 07:01:26</t>
  </si>
  <si>
    <t>25.07.2023 07:01:35</t>
  </si>
  <si>
    <t>25.07.2023 07:01:36</t>
  </si>
  <si>
    <t>25.07.2023 07:01:38</t>
  </si>
  <si>
    <t>25.07.2023 07:01:39</t>
  </si>
  <si>
    <t>25.07.2023 07:01:41</t>
  </si>
  <si>
    <t>25.07.2023 07:01:42</t>
  </si>
  <si>
    <t>25.07.2023 07:01:44</t>
  </si>
  <si>
    <t>25.07.2023 07:01:51</t>
  </si>
  <si>
    <t>25.07.2023 07:01:53</t>
  </si>
  <si>
    <t>25.07.2023 07:01:54</t>
  </si>
  <si>
    <t>25.07.2023 07:01:56</t>
  </si>
  <si>
    <t>25.07.2023 07:01:57</t>
  </si>
  <si>
    <t>25.07.2023 07:01:59</t>
  </si>
  <si>
    <t>25.07.2023 07:02:00</t>
  </si>
  <si>
    <t>25.07.2023 07:02:02</t>
  </si>
  <si>
    <t>25.07.2023 07:02:03</t>
  </si>
  <si>
    <t>25.07.2023 07:03:35</t>
  </si>
  <si>
    <t>25.07.2023 07:03:36</t>
  </si>
  <si>
    <t>25.07.2023 07:03:38</t>
  </si>
  <si>
    <t>25.07.2023 07:03:39</t>
  </si>
  <si>
    <t>25.07.2023 07:03:41</t>
  </si>
  <si>
    <t>25.07.2023 07:03:42</t>
  </si>
  <si>
    <t>25.07.2023 07:03:44</t>
  </si>
  <si>
    <t>25.07.2023 07:03:45</t>
  </si>
  <si>
    <t>25.07.2023 07:04:27</t>
  </si>
  <si>
    <t>25.07.2023 07:05:26</t>
  </si>
  <si>
    <t>25.07.2023 07:05:27</t>
  </si>
  <si>
    <t>25.07.2023 07:05:29</t>
  </si>
  <si>
    <t>25.07.2023 07:05:30</t>
  </si>
  <si>
    <t>25.07.2023 07:05:32</t>
  </si>
  <si>
    <t>25.07.2023 07:05:33</t>
  </si>
  <si>
    <t>25.07.2023 07:05:35</t>
  </si>
  <si>
    <t>25.07.2023 07:05:36</t>
  </si>
  <si>
    <t>25.07.2023 07:05:38</t>
  </si>
  <si>
    <t>25.07.2023 07:06:33</t>
  </si>
  <si>
    <t>25.07.2023 07:06:35</t>
  </si>
  <si>
    <t>25.07.2023 07:06:36</t>
  </si>
  <si>
    <t>25.07.2023 07:06:38</t>
  </si>
  <si>
    <t>25.07.2023 07:06:39</t>
  </si>
  <si>
    <t>25.07.2023 07:06:41</t>
  </si>
  <si>
    <t>25.07.2023 07:06:44</t>
  </si>
  <si>
    <t>25.07.2023 07:06:54</t>
  </si>
  <si>
    <t>25.07.2023 07:06:56</t>
  </si>
  <si>
    <t>25.07.2023 07:06:57</t>
  </si>
  <si>
    <t>25.07.2023 07:06:59</t>
  </si>
  <si>
    <t>25.07.2023 07:07:00</t>
  </si>
  <si>
    <t>25.07.2023 07:07:02</t>
  </si>
  <si>
    <t>25.07.2023 07:07:03</t>
  </si>
  <si>
    <t>25.07.2023 07:07:06</t>
  </si>
  <si>
    <t>25.07.2023 07:07:14</t>
  </si>
  <si>
    <t>25.07.2023 07:07:15</t>
  </si>
  <si>
    <t>25.07.2023 07:07:17</t>
  </si>
  <si>
    <t>25.07.2023 07:07:20</t>
  </si>
  <si>
    <t>25.07.2023 07:07:21</t>
  </si>
  <si>
    <t>25.07.2023 07:07:23</t>
  </si>
  <si>
    <t>25.07.2023 07:07:50</t>
  </si>
  <si>
    <t>25.07.2023 07:07:51</t>
  </si>
  <si>
    <t>25.07.2023 07:07:53</t>
  </si>
  <si>
    <t>25.07.2023 07:07:54</t>
  </si>
  <si>
    <t>25.07.2023 07:07:56</t>
  </si>
  <si>
    <t>25.07.2023 07:07:57</t>
  </si>
  <si>
    <t>25.07.2023 07:08:00</t>
  </si>
  <si>
    <t>25.07.2023 07:08:05</t>
  </si>
  <si>
    <t>25.07.2023 07:08:06</t>
  </si>
  <si>
    <t>25.07.2023 07:08:09</t>
  </si>
  <si>
    <t>25.07.2023 07:08:11</t>
  </si>
  <si>
    <t>25.07.2023 07:08:12</t>
  </si>
  <si>
    <t>25.07.2023 07:08:14</t>
  </si>
  <si>
    <t>25.07.2023 07:08:15</t>
  </si>
  <si>
    <t>25.07.2023 07:08:18</t>
  </si>
  <si>
    <t>25.07.2023 07:08:20</t>
  </si>
  <si>
    <t>25.07.2023 07:08:21</t>
  </si>
  <si>
    <t>25.07.2023 07:08:23</t>
  </si>
  <si>
    <t>25.07.2023 07:08:24</t>
  </si>
  <si>
    <t>25.07.2023 07:08:51</t>
  </si>
  <si>
    <t>25.07.2023 07:08:53</t>
  </si>
  <si>
    <t>25.07.2023 07:08:54</t>
  </si>
  <si>
    <t>25.07.2023 07:08:57</t>
  </si>
  <si>
    <t>25.07.2023 07:08:59</t>
  </si>
  <si>
    <t>25.07.2023 07:09:00</t>
  </si>
  <si>
    <t>25.07.2023 07:09:02</t>
  </si>
  <si>
    <t>25.07.2023 07:09:03</t>
  </si>
  <si>
    <t>25.07.2023 07:09:05</t>
  </si>
  <si>
    <t>25.07.2023 07:09:06</t>
  </si>
  <si>
    <t>25.07.2023 07:09:08</t>
  </si>
  <si>
    <t>25.07.2023 07:09:11</t>
  </si>
  <si>
    <t>25.07.2023 07:09:12</t>
  </si>
  <si>
    <t>25.07.2023 07:09:14</t>
  </si>
  <si>
    <t>25.07.2023 07:09:18</t>
  </si>
  <si>
    <t>25.07.2023 07:09:21</t>
  </si>
  <si>
    <t>25.07.2023 07:09:22</t>
  </si>
  <si>
    <t>25.07.2023 07:09:24</t>
  </si>
  <si>
    <t>25.07.2023 07:09:25</t>
  </si>
  <si>
    <t>25.07.2023 07:09:27</t>
  </si>
  <si>
    <t>25.07.2023 07:09:28</t>
  </si>
  <si>
    <t>25.07.2023 07:09:30</t>
  </si>
  <si>
    <t>25.07.2023 07:09:31</t>
  </si>
  <si>
    <t>25.07.2023 07:09:33</t>
  </si>
  <si>
    <t>25.07.2023 07:09:34</t>
  </si>
  <si>
    <t>25.07.2023 07:11:18</t>
  </si>
  <si>
    <t>25.07.2023 07:11:19</t>
  </si>
  <si>
    <t>25.07.2023 07:11:21</t>
  </si>
  <si>
    <t>25.07.2023 07:11:22</t>
  </si>
  <si>
    <t>25.07.2023 07:11:24</t>
  </si>
  <si>
    <t>25.07.2023 07:11:30</t>
  </si>
  <si>
    <t>25.07.2023 07:11:33</t>
  </si>
  <si>
    <t>25.07.2023 07:11:40</t>
  </si>
  <si>
    <t>25.07.2023 07:11:42</t>
  </si>
  <si>
    <t>25.07.2023 07:11:43</t>
  </si>
  <si>
    <t>25.07.2023 07:11:45</t>
  </si>
  <si>
    <t>25.07.2023 07:11:46</t>
  </si>
  <si>
    <t>25.07.2023 07:11:48</t>
  </si>
  <si>
    <t>25.07.2023 07:11:49</t>
  </si>
  <si>
    <t>25.07.2023 07:13:13</t>
  </si>
  <si>
    <t>25.07.2023 07:13:16</t>
  </si>
  <si>
    <t>25.07.2023 07:13:18</t>
  </si>
  <si>
    <t>25.07.2023 07:13:19</t>
  </si>
  <si>
    <t>25.07.2023 07:13:21</t>
  </si>
  <si>
    <t>25.07.2023 07:13:22</t>
  </si>
  <si>
    <t>25.07.2023 07:13:48</t>
  </si>
  <si>
    <t>25.07.2023 07:13:49</t>
  </si>
  <si>
    <t>25.07.2023 07:13:51</t>
  </si>
  <si>
    <t>25.07.2023 07:13:52</t>
  </si>
  <si>
    <t>25.07.2023 07:13:54</t>
  </si>
  <si>
    <t>25.07.2023 07:13:55</t>
  </si>
  <si>
    <t>25.07.2023 07:13:57</t>
  </si>
  <si>
    <t>25.07.2023 07:13:58</t>
  </si>
  <si>
    <t>25.07.2023 07:14:10</t>
  </si>
  <si>
    <t>25.07.2023 07:14:12</t>
  </si>
  <si>
    <t>25.07.2023 07:14:13</t>
  </si>
  <si>
    <t>25.07.2023 07:14:15</t>
  </si>
  <si>
    <t>25.07.2023 07:14:16</t>
  </si>
  <si>
    <t>25.07.2023 07:14:18</t>
  </si>
  <si>
    <t>25.07.2023 07:14:19</t>
  </si>
  <si>
    <t>25.07.2023 07:14:51</t>
  </si>
  <si>
    <t>25.07.2023 07:14:52</t>
  </si>
  <si>
    <t>25.07.2023 07:14:54</t>
  </si>
  <si>
    <t>25.07.2023 07:14:55</t>
  </si>
  <si>
    <t>25.07.2023 07:14:57</t>
  </si>
  <si>
    <t>25.07.2023 07:14:58</t>
  </si>
  <si>
    <t>25.07.2023 07:15:00</t>
  </si>
  <si>
    <t>25.07.2023 07:15:52</t>
  </si>
  <si>
    <t>25.07.2023 07:15:54</t>
  </si>
  <si>
    <t>25.07.2023 07:15:55</t>
  </si>
  <si>
    <t>25.07.2023 07:15:57</t>
  </si>
  <si>
    <t>25.07.2023 07:15:58</t>
  </si>
  <si>
    <t>25.07.2023 07:16:01</t>
  </si>
  <si>
    <t>25.07.2023 07:16:34</t>
  </si>
  <si>
    <t>25.07.2023 07:16:36</t>
  </si>
  <si>
    <t>25.07.2023 07:16:37</t>
  </si>
  <si>
    <t>25.07.2023 07:16:39</t>
  </si>
  <si>
    <t>25.07.2023 07:16:40</t>
  </si>
  <si>
    <t>25.07.2023 07:16:42</t>
  </si>
  <si>
    <t>25.07.2023 07:16:45</t>
  </si>
  <si>
    <t>25.07.2023 07:16:46</t>
  </si>
  <si>
    <t>25.07.2023 07:16:48</t>
  </si>
  <si>
    <t>25.07.2023 07:16:49</t>
  </si>
  <si>
    <t>25.07.2023 07:16:51</t>
  </si>
  <si>
    <t>25.07.2023 07:16:52</t>
  </si>
  <si>
    <t>25.07.2023 07:16:54</t>
  </si>
  <si>
    <t>25.07.2023 07:16:55</t>
  </si>
  <si>
    <t>25.07.2023 07:16:58</t>
  </si>
  <si>
    <t>25.07.2023 07:18:04</t>
  </si>
  <si>
    <t>25.07.2023 07:18:06</t>
  </si>
  <si>
    <t>25.07.2023 07:18:07</t>
  </si>
  <si>
    <t>25.07.2023 07:18:10</t>
  </si>
  <si>
    <t>25.07.2023 07:18:12</t>
  </si>
  <si>
    <t>25.07.2023 07:18:13</t>
  </si>
  <si>
    <t>25.07.2023 07:18:15</t>
  </si>
  <si>
    <t>25.07.2023 07:18:16</t>
  </si>
  <si>
    <t>25.07.2023 07:18:18</t>
  </si>
  <si>
    <t>25.07.2023 07:18:19</t>
  </si>
  <si>
    <t>25.07.2023 07:19:38</t>
  </si>
  <si>
    <t>25.07.2023 07:19:40</t>
  </si>
  <si>
    <t>25.07.2023 07:19:41</t>
  </si>
  <si>
    <t>25.07.2023 07:19:43</t>
  </si>
  <si>
    <t>25.07.2023 07:19:44</t>
  </si>
  <si>
    <t>25.07.2023 07:20:41</t>
  </si>
  <si>
    <t>25.07.2023 07:20:43</t>
  </si>
  <si>
    <t>25.07.2023 07:20:50</t>
  </si>
  <si>
    <t>25.07.2023 07:20:52</t>
  </si>
  <si>
    <t>25.07.2023 07:20:55</t>
  </si>
  <si>
    <t>25.07.2023 07:20:56</t>
  </si>
  <si>
    <t>25.07.2023 07:20:58</t>
  </si>
  <si>
    <t>25.07.2023 07:20:59</t>
  </si>
  <si>
    <t>25.07.2023 07:21:34</t>
  </si>
  <si>
    <t>25.07.2023 07:21:35</t>
  </si>
  <si>
    <t>25.07.2023 07:21:37</t>
  </si>
  <si>
    <t>25.07.2023 07:21:38</t>
  </si>
  <si>
    <t>25.07.2023 07:21:40</t>
  </si>
  <si>
    <t>25.07.2023 07:21:41</t>
  </si>
  <si>
    <t>25.07.2023 07:21:43</t>
  </si>
  <si>
    <t>25.07.2023 07:21:47</t>
  </si>
  <si>
    <t>25.07.2023 07:21:49</t>
  </si>
  <si>
    <t>25.07.2023 07:21:50</t>
  </si>
  <si>
    <t>25.07.2023 07:22:13</t>
  </si>
  <si>
    <t>25.07.2023 07:22:14</t>
  </si>
  <si>
    <t>25.07.2023 07:22:16</t>
  </si>
  <si>
    <t>25.07.2023 07:22:17</t>
  </si>
  <si>
    <t>25.07.2023 07:22:19</t>
  </si>
  <si>
    <t>25.07.2023 07:22:20</t>
  </si>
  <si>
    <t>25.07.2023 07:22:22</t>
  </si>
  <si>
    <t>25.07.2023 07:22:23</t>
  </si>
  <si>
    <t>25.07.2023 07:22:25</t>
  </si>
  <si>
    <t>25.07.2023 07:22:26</t>
  </si>
  <si>
    <t>25.07.2023 07:22:28</t>
  </si>
  <si>
    <t>25.07.2023 07:22:47</t>
  </si>
  <si>
    <t>25.07.2023 07:22:50</t>
  </si>
  <si>
    <t>25.07.2023 07:22:52</t>
  </si>
  <si>
    <t>25.07.2023 07:22:53</t>
  </si>
  <si>
    <t>25.07.2023 07:22:55</t>
  </si>
  <si>
    <t>25.07.2023 07:24:08</t>
  </si>
  <si>
    <t>25.07.2023 07:24:10</t>
  </si>
  <si>
    <t>25.07.2023 07:24:11</t>
  </si>
  <si>
    <t>25.07.2023 07:24:13</t>
  </si>
  <si>
    <t>25.07.2023 07:24:14</t>
  </si>
  <si>
    <t>25.07.2023 07:24:16</t>
  </si>
  <si>
    <t>25.07.2023 07:24:17</t>
  </si>
  <si>
    <t>25.07.2023 07:24:19</t>
  </si>
  <si>
    <t>25.07.2023 07:24:20</t>
  </si>
  <si>
    <t>25.07.2023 07:24:22</t>
  </si>
  <si>
    <t>25.07.2023 07:24:23</t>
  </si>
  <si>
    <t>25.07.2023 07:24:25</t>
  </si>
  <si>
    <t>25.07.2023 07:25:04</t>
  </si>
  <si>
    <t>25.07.2023 07:25:05</t>
  </si>
  <si>
    <t>25.07.2023 07:25:07</t>
  </si>
  <si>
    <t>25.07.2023 07:25:08</t>
  </si>
  <si>
    <t>25.07.2023 07:25:10</t>
  </si>
  <si>
    <t>25.07.2023 07:25:22</t>
  </si>
  <si>
    <t>25.07.2023 07:25:23</t>
  </si>
  <si>
    <t>25.07.2023 07:25:25</t>
  </si>
  <si>
    <t>25.07.2023 07:25:26</t>
  </si>
  <si>
    <t>25.07.2023 07:25:28</t>
  </si>
  <si>
    <t>25.07.2023 07:25:29</t>
  </si>
  <si>
    <t>25.07.2023 07:25:31</t>
  </si>
  <si>
    <t>25.07.2023 07:26:52</t>
  </si>
  <si>
    <t>25.07.2023 07:26:53</t>
  </si>
  <si>
    <t>25.07.2023 07:26:55</t>
  </si>
  <si>
    <t>25.07.2023 07:26:58</t>
  </si>
  <si>
    <t>25.07.2023 07:26:59</t>
  </si>
  <si>
    <t>25.07.2023 07:27:01</t>
  </si>
  <si>
    <t>25.07.2023 07:27:02</t>
  </si>
  <si>
    <t>25.07.2023 07:27:04</t>
  </si>
  <si>
    <t>25.07.2023 07:27:05</t>
  </si>
  <si>
    <t>25.07.2023 07:27:07</t>
  </si>
  <si>
    <t>25.07.2023 07:27:08</t>
  </si>
  <si>
    <t>25.07.2023 07:27:59</t>
  </si>
  <si>
    <t>25.07.2023 07:28:02</t>
  </si>
  <si>
    <t>25.07.2023 07:28:05</t>
  </si>
  <si>
    <t>25.07.2023 07:28:07</t>
  </si>
  <si>
    <t>25.07.2023 07:28:08</t>
  </si>
  <si>
    <t>25.07.2023 07:28:10</t>
  </si>
  <si>
    <t>25.07.2023 07:28:16</t>
  </si>
  <si>
    <t>25.07.2023 07:28:19</t>
  </si>
  <si>
    <t>25.07.2023 07:28:20</t>
  </si>
  <si>
    <t>25.07.2023 07:28:22</t>
  </si>
  <si>
    <t>25.07.2023 07:28:25</t>
  </si>
  <si>
    <t>25.07.2023 07:28:38</t>
  </si>
  <si>
    <t>25.07.2023 07:28:40</t>
  </si>
  <si>
    <t>25.07.2023 07:28:41</t>
  </si>
  <si>
    <t>25.07.2023 07:28:43</t>
  </si>
  <si>
    <t>25.07.2023 07:28:44</t>
  </si>
  <si>
    <t>25.07.2023 07:28:46</t>
  </si>
  <si>
    <t>25.07.2023 07:28:47</t>
  </si>
  <si>
    <t>25.07.2023 07:28:49</t>
  </si>
  <si>
    <t>25.07.2023 07:28:50</t>
  </si>
  <si>
    <t>25.07.2023 07:28:52</t>
  </si>
  <si>
    <t>25.07.2023 07:28:53</t>
  </si>
  <si>
    <t>25.07.2023 07:28:55</t>
  </si>
  <si>
    <t>25.07.2023 07:28:56</t>
  </si>
  <si>
    <t>25.07.2023 07:28:58</t>
  </si>
  <si>
    <t>25.07.2023 07:28:59</t>
  </si>
  <si>
    <t>25.07.2023 07:30:44</t>
  </si>
  <si>
    <t>25.07.2023 07:30:46</t>
  </si>
  <si>
    <t>25.07.2023 07:30:47</t>
  </si>
  <si>
    <t>25.07.2023 07:30:49</t>
  </si>
  <si>
    <t>25.07.2023 07:30:50</t>
  </si>
  <si>
    <t>25.07.2023 07:30:52</t>
  </si>
  <si>
    <t>25.07.2023 07:30:53</t>
  </si>
  <si>
    <t>25.07.2023 07:30:55</t>
  </si>
  <si>
    <t>25.07.2023 07:30:56</t>
  </si>
  <si>
    <t>25.07.2023 07:30:58</t>
  </si>
  <si>
    <t>25.07.2023 07:30:59</t>
  </si>
  <si>
    <t>25.07.2023 07:31:20</t>
  </si>
  <si>
    <t>25.07.2023 07:31:23</t>
  </si>
  <si>
    <t>25.07.2023 07:31:25</t>
  </si>
  <si>
    <t>25.07.2023 07:31:26</t>
  </si>
  <si>
    <t>25.07.2023 07:31:28</t>
  </si>
  <si>
    <t>25.07.2023 07:31:46</t>
  </si>
  <si>
    <t>25.07.2023 07:31:47</t>
  </si>
  <si>
    <t>25.07.2023 07:31:49</t>
  </si>
  <si>
    <t>25.07.2023 07:31:52</t>
  </si>
  <si>
    <t>25.07.2023 07:31:53</t>
  </si>
  <si>
    <t>25.07.2023 07:31:55</t>
  </si>
  <si>
    <t>25.07.2023 07:32:50</t>
  </si>
  <si>
    <t>25.07.2023 07:32:52</t>
  </si>
  <si>
    <t>25.07.2023 07:32:53</t>
  </si>
  <si>
    <t>25.07.2023 07:32:55</t>
  </si>
  <si>
    <t>25.07.2023 07:32:56</t>
  </si>
  <si>
    <t>25.07.2023 07:32:58</t>
  </si>
  <si>
    <t>25.07.2023 07:33:25</t>
  </si>
  <si>
    <t>25.07.2023 07:33:26</t>
  </si>
  <si>
    <t>25.07.2023 07:33:28</t>
  </si>
  <si>
    <t>25.07.2023 07:33:29</t>
  </si>
  <si>
    <t>25.07.2023 07:33:31</t>
  </si>
  <si>
    <t>25.07.2023 07:33:32</t>
  </si>
  <si>
    <t>25.07.2023 07:33:34</t>
  </si>
  <si>
    <t>25.07.2023 07:33:35</t>
  </si>
  <si>
    <t>25.07.2023 07:33:37</t>
  </si>
  <si>
    <t>25.07.2023 07:33:38</t>
  </si>
  <si>
    <t>25.07.2023 07:33:40</t>
  </si>
  <si>
    <t>25.07.2023 07:33:41</t>
  </si>
  <si>
    <t>25.07.2023 07:33:43</t>
  </si>
  <si>
    <t>25.07.2023 07:35:10</t>
  </si>
  <si>
    <t>25.07.2023 07:35:11</t>
  </si>
  <si>
    <t>25.07.2023 07:35:13</t>
  </si>
  <si>
    <t>25.07.2023 07:35:14</t>
  </si>
  <si>
    <t>25.07.2023 07:35:16</t>
  </si>
  <si>
    <t>25.07.2023 07:35:17</t>
  </si>
  <si>
    <t>25.07.2023 07:35:20</t>
  </si>
  <si>
    <t>25.07.2023 07:35:29</t>
  </si>
  <si>
    <t>25.07.2023 07:35:32</t>
  </si>
  <si>
    <t>25.07.2023 07:35:34</t>
  </si>
  <si>
    <t>25.07.2023 07:35:37</t>
  </si>
  <si>
    <t>25.07.2023 07:35:38</t>
  </si>
  <si>
    <t>25.07.2023 07:35:41</t>
  </si>
  <si>
    <t>25.07.2023 07:36:23</t>
  </si>
  <si>
    <t>25.07.2023 07:36:25</t>
  </si>
  <si>
    <t>25.07.2023 07:36:28</t>
  </si>
  <si>
    <t>25.07.2023 07:36:29</t>
  </si>
  <si>
    <t>25.07.2023 07:36:31</t>
  </si>
  <si>
    <t>25.07.2023 07:36:32</t>
  </si>
  <si>
    <t>25.07.2023 07:37:11</t>
  </si>
  <si>
    <t>25.07.2023 07:37:13</t>
  </si>
  <si>
    <t>25.07.2023 07:37:16</t>
  </si>
  <si>
    <t>25.07.2023 07:37:19</t>
  </si>
  <si>
    <t>25.07.2023 07:37:20</t>
  </si>
  <si>
    <t>25.07.2023 07:37:22</t>
  </si>
  <si>
    <t>25.07.2023 07:37:23</t>
  </si>
  <si>
    <t>25.07.2023 07:37:25</t>
  </si>
  <si>
    <t>25.07.2023 07:38:05</t>
  </si>
  <si>
    <t>25.07.2023 07:38:07</t>
  </si>
  <si>
    <t>25.07.2023 07:38:08</t>
  </si>
  <si>
    <t>25.07.2023 07:38:10</t>
  </si>
  <si>
    <t>25.07.2023 07:38:11</t>
  </si>
  <si>
    <t>25.07.2023 07:38:13</t>
  </si>
  <si>
    <t>25.07.2023 07:38:14</t>
  </si>
  <si>
    <t>25.07.2023 07:38:20</t>
  </si>
  <si>
    <t>25.07.2023 07:38:22</t>
  </si>
  <si>
    <t>25.07.2023 07:38:23</t>
  </si>
  <si>
    <t>25.07.2023 07:38:25</t>
  </si>
  <si>
    <t>25.07.2023 07:38:26</t>
  </si>
  <si>
    <t>25.07.2023 07:38:28</t>
  </si>
  <si>
    <t>25.07.2023 07:38:29</t>
  </si>
  <si>
    <t>25.07.2023 07:38:31</t>
  </si>
  <si>
    <t>25.07.2023 07:39:10</t>
  </si>
  <si>
    <t>25.07.2023 07:39:11</t>
  </si>
  <si>
    <t>25.07.2023 07:39:13</t>
  </si>
  <si>
    <t>25.07.2023 07:39:16</t>
  </si>
  <si>
    <t>25.07.2023 07:39:17</t>
  </si>
  <si>
    <t>25.07.2023 07:39:19</t>
  </si>
  <si>
    <t>25.07.2023 07:39:37</t>
  </si>
  <si>
    <t>25.07.2023 07:39:38</t>
  </si>
  <si>
    <t>25.07.2023 07:39:40</t>
  </si>
  <si>
    <t>25.07.2023 07:39:41</t>
  </si>
  <si>
    <t>25.07.2023 07:39:43</t>
  </si>
  <si>
    <t>25.07.2023 07:39:44</t>
  </si>
  <si>
    <t>25.07.2023 07:39:46</t>
  </si>
  <si>
    <t>25.07.2023 07:40:08</t>
  </si>
  <si>
    <t>25.07.2023 07:40:10</t>
  </si>
  <si>
    <t>25.07.2023 07:40:11</t>
  </si>
  <si>
    <t>25.07.2023 07:40:13</t>
  </si>
  <si>
    <t>25.07.2023 07:40:14</t>
  </si>
  <si>
    <t>25.07.2023 07:40:16</t>
  </si>
  <si>
    <t>25.07.2023 07:40:17</t>
  </si>
  <si>
    <t>25.07.2023 07:41:43</t>
  </si>
  <si>
    <t>25.07.2023 07:41:44</t>
  </si>
  <si>
    <t>25.07.2023 07:41:46</t>
  </si>
  <si>
    <t>25.07.2023 07:41:47</t>
  </si>
  <si>
    <t>25.07.2023 07:41:49</t>
  </si>
  <si>
    <t>25.07.2023 07:41:52</t>
  </si>
  <si>
    <t>25.07.2023 07:41:53</t>
  </si>
  <si>
    <t>25.07.2023 07:43:12</t>
  </si>
  <si>
    <t>25.07.2023 07:43:14</t>
  </si>
  <si>
    <t>25.07.2023 07:43:15</t>
  </si>
  <si>
    <t>25.07.2023 07:43:17</t>
  </si>
  <si>
    <t>25.07.2023 07:43:18</t>
  </si>
  <si>
    <t>25.07.2023 07:43:20</t>
  </si>
  <si>
    <t>25.07.2023 07:46:45</t>
  </si>
  <si>
    <t>25.07.2023 07:46:48</t>
  </si>
  <si>
    <t>25.07.2023 07:46:50</t>
  </si>
  <si>
    <t>25.07.2023 07:46:51</t>
  </si>
  <si>
    <t>25.07.2023 07:46:53</t>
  </si>
  <si>
    <t>25.07.2023 07:46:54</t>
  </si>
  <si>
    <t>25.07.2023 07:46:56</t>
  </si>
  <si>
    <t>25.07.2023 07:46:57</t>
  </si>
  <si>
    <t>25.07.2023 07:47:29</t>
  </si>
  <si>
    <t>25.07.2023 07:47:32</t>
  </si>
  <si>
    <t>25.07.2023 07:47:35</t>
  </si>
  <si>
    <t>25.07.2023 07:47:36</t>
  </si>
  <si>
    <t>25.07.2023 07:47:39</t>
  </si>
  <si>
    <t>25.07.2023 07:48:30</t>
  </si>
  <si>
    <t>25.07.2023 07:48:32</t>
  </si>
  <si>
    <t>25.07.2023 07:48:33</t>
  </si>
  <si>
    <t>25.07.2023 07:49:29</t>
  </si>
  <si>
    <t>25.07.2023 07:49:30</t>
  </si>
  <si>
    <t>25.07.2023 07:49:32</t>
  </si>
  <si>
    <t>25.07.2023 07:49:33</t>
  </si>
  <si>
    <t>25.07.2023 07:49:35</t>
  </si>
  <si>
    <t>25.07.2023 07:49:36</t>
  </si>
  <si>
    <t>25.07.2023 07:49:38</t>
  </si>
  <si>
    <t>25.07.2023 07:50:38</t>
  </si>
  <si>
    <t>25.07.2023 07:50:39</t>
  </si>
  <si>
    <t>25.07.2023 07:50:42</t>
  </si>
  <si>
    <t>25.07.2023 07:50:44</t>
  </si>
  <si>
    <t>25.07.2023 07:50:45</t>
  </si>
  <si>
    <t>25.07.2023 07:51:50</t>
  </si>
  <si>
    <t>25.07.2023 07:51:51</t>
  </si>
  <si>
    <t>25.07.2023 07:51:53</t>
  </si>
  <si>
    <t>25.07.2023 07:51:54</t>
  </si>
  <si>
    <t>25.07.2023 07:51:56</t>
  </si>
  <si>
    <t>25.07.2023 07:51:57</t>
  </si>
  <si>
    <t>25.07.2023 07:51:59</t>
  </si>
  <si>
    <t>25.07.2023 07:52:00</t>
  </si>
  <si>
    <t>25.07.2023 07:52:03</t>
  </si>
  <si>
    <t>25.07.2023 07:52:05</t>
  </si>
  <si>
    <t>25.07.2023 07:52:15</t>
  </si>
  <si>
    <t>25.07.2023 07:52:17</t>
  </si>
  <si>
    <t>25.07.2023 07:52:18</t>
  </si>
  <si>
    <t>25.07.2023 07:52:20</t>
  </si>
  <si>
    <t>25.07.2023 07:52:21</t>
  </si>
  <si>
    <t>25.07.2023 07:52:23</t>
  </si>
  <si>
    <t>25.07.2023 07:52:24</t>
  </si>
  <si>
    <t>25.07.2023 07:52:26</t>
  </si>
  <si>
    <t>25.07.2023 07:52:27</t>
  </si>
  <si>
    <t>25.07.2023 07:52:29</t>
  </si>
  <si>
    <t>25.07.2023 07:52:30</t>
  </si>
  <si>
    <t>25.07.2023 07:52:32</t>
  </si>
  <si>
    <t>25.07.2023 07:52:33</t>
  </si>
  <si>
    <t>25.07.2023 07:53:12</t>
  </si>
  <si>
    <t>25.07.2023 07:53:14</t>
  </si>
  <si>
    <t>25.07.2023 07:53:15</t>
  </si>
  <si>
    <t>25.07.2023 07:53:17</t>
  </si>
  <si>
    <t>25.07.2023 07:53:20</t>
  </si>
  <si>
    <t>25.07.2023 07:53:21</t>
  </si>
  <si>
    <t>25.07.2023 07:53:23</t>
  </si>
  <si>
    <t>25.07.2023 07:53:24</t>
  </si>
  <si>
    <t>25.07.2023 07:54:24</t>
  </si>
  <si>
    <t>25.07.2023 07:54:26</t>
  </si>
  <si>
    <t>25.07.2023 07:54:27</t>
  </si>
  <si>
    <t>25.07.2023 07:54:29</t>
  </si>
  <si>
    <t>25.07.2023 07:54:30</t>
  </si>
  <si>
    <t>25.07.2023 07:54:32</t>
  </si>
  <si>
    <t>25.07.2023 07:54:33</t>
  </si>
  <si>
    <t>25.07.2023 07:54:35</t>
  </si>
  <si>
    <t>25.07.2023 07:55:23</t>
  </si>
  <si>
    <t>25.07.2023 07:55:24</t>
  </si>
  <si>
    <t>25.07.2023 07:55:27</t>
  </si>
  <si>
    <t>25.07.2023 07:55:29</t>
  </si>
  <si>
    <t>25.07.2023 07:55:30</t>
  </si>
  <si>
    <t>25.07.2023 07:55:50</t>
  </si>
  <si>
    <t>25.07.2023 07:55:51</t>
  </si>
  <si>
    <t>25.07.2023 07:55:53</t>
  </si>
  <si>
    <t>25.07.2023 07:55:56</t>
  </si>
  <si>
    <t>25.07.2023 07:55:57</t>
  </si>
  <si>
    <t>25.07.2023 07:55:59</t>
  </si>
  <si>
    <t>25.07.2023 07:56:00</t>
  </si>
  <si>
    <t>25.07.2023 07:56:02</t>
  </si>
  <si>
    <t>25.07.2023 07:56:03</t>
  </si>
  <si>
    <t>25.07.2023 07:56:50</t>
  </si>
  <si>
    <t>25.07.2023 07:56:51</t>
  </si>
  <si>
    <t>25.07.2023 07:56:53</t>
  </si>
  <si>
    <t>25.07.2023 07:56:54</t>
  </si>
  <si>
    <t>25.07.2023 07:56:56</t>
  </si>
  <si>
    <t>25.07.2023 07:56:57</t>
  </si>
  <si>
    <t>25.07.2023 07:58:02</t>
  </si>
  <si>
    <t>25.07.2023 07:58:03</t>
  </si>
  <si>
    <t>25.07.2023 07:58:05</t>
  </si>
  <si>
    <t>25.07.2023 07:58:06</t>
  </si>
  <si>
    <t>25.07.2023 07:58:08</t>
  </si>
  <si>
    <t>25.07.2023 07:58:09</t>
  </si>
  <si>
    <t>25.07.2023 07:58:11</t>
  </si>
  <si>
    <t>25.07.2023 07:58:27</t>
  </si>
  <si>
    <t>25.07.2023 07:58:29</t>
  </si>
  <si>
    <t>25.07.2023 07:58:30</t>
  </si>
  <si>
    <t>25.07.2023 07:58:32</t>
  </si>
  <si>
    <t>25.07.2023 07:58:33</t>
  </si>
  <si>
    <t>25.07.2023 07:58:35</t>
  </si>
  <si>
    <t>25.07.2023 07:58:36</t>
  </si>
  <si>
    <t>25.07.2023 07:58:53</t>
  </si>
  <si>
    <t>25.07.2023 07:58:56</t>
  </si>
  <si>
    <t>25.07.2023 07:58:57</t>
  </si>
  <si>
    <t>25.07.2023 07:58:59</t>
  </si>
  <si>
    <t>25.07.2023 07:59:02</t>
  </si>
  <si>
    <t>25.07.2023 07:59:03</t>
  </si>
  <si>
    <t>25.07.2023 07:59:05</t>
  </si>
  <si>
    <t>25.07.2023 07:59:09</t>
  </si>
  <si>
    <t>25.07.2023 07:59:11</t>
  </si>
  <si>
    <t>25.07.2023 07:59:12</t>
  </si>
  <si>
    <t>25.07.2023 07:59:14</t>
  </si>
  <si>
    <t>25.07.2023 07:59:15</t>
  </si>
  <si>
    <t>25.07.2023 07:59:17</t>
  </si>
  <si>
    <t>25.07.2023 07:59:18</t>
  </si>
  <si>
    <t>25.07.2023 07:59:20</t>
  </si>
  <si>
    <t>25.07.2023 08:02:57</t>
  </si>
  <si>
    <t>25.07.2023 08:02:59</t>
  </si>
  <si>
    <t>25.07.2023 08:03:00</t>
  </si>
  <si>
    <t>25.07.2023 08:03:02</t>
  </si>
  <si>
    <t>25.07.2023 08:03:03</t>
  </si>
  <si>
    <t>25.07.2023 08:03:05</t>
  </si>
  <si>
    <t>25.07.2023 08:03:06</t>
  </si>
  <si>
    <t>25.07.2023 08:04:54</t>
  </si>
  <si>
    <t>25.07.2023 08:04:56</t>
  </si>
  <si>
    <t>25.07.2023 08:04:59</t>
  </si>
  <si>
    <t>25.07.2023 08:05:00</t>
  </si>
  <si>
    <t>25.07.2023 08:05:02</t>
  </si>
  <si>
    <t>25.07.2023 08:05:03</t>
  </si>
  <si>
    <t>25.07.2023 08:05:05</t>
  </si>
  <si>
    <t>25.07.2023 08:05:06</t>
  </si>
  <si>
    <t>25.07.2023 08:05:17</t>
  </si>
  <si>
    <t>25.07.2023 08:05:18</t>
  </si>
  <si>
    <t>25.07.2023 08:05:21</t>
  </si>
  <si>
    <t>25.07.2023 08:05:23</t>
  </si>
  <si>
    <t>25.07.2023 08:05:26</t>
  </si>
  <si>
    <t>25.07.2023 08:07:06</t>
  </si>
  <si>
    <t>25.07.2023 08:07:07</t>
  </si>
  <si>
    <t>25.07.2023 08:07:09</t>
  </si>
  <si>
    <t>25.07.2023 08:07:10</t>
  </si>
  <si>
    <t>25.07.2023 08:07:12</t>
  </si>
  <si>
    <t>25.07.2023 08:07:13</t>
  </si>
  <si>
    <t>25.07.2023 08:07:15</t>
  </si>
  <si>
    <t>25.07.2023 08:07:16</t>
  </si>
  <si>
    <t>25.07.2023 08:07:18</t>
  </si>
  <si>
    <t>25.07.2023 08:07:31</t>
  </si>
  <si>
    <t>25.07.2023 08:07:36</t>
  </si>
  <si>
    <t>25.07.2023 08:07:37</t>
  </si>
  <si>
    <t>25.07.2023 08:07:39</t>
  </si>
  <si>
    <t>25.07.2023 08:08:58</t>
  </si>
  <si>
    <t>25.07.2023 08:09:00</t>
  </si>
  <si>
    <t>25.07.2023 08:09:03</t>
  </si>
  <si>
    <t>25.07.2023 08:09:04</t>
  </si>
  <si>
    <t>25.07.2023 08:09:06</t>
  </si>
  <si>
    <t>25.07.2023 08:09:07</t>
  </si>
  <si>
    <t>25.07.2023 08:09:09</t>
  </si>
  <si>
    <t>25.07.2023 08:10:33</t>
  </si>
  <si>
    <t>25.07.2023 08:10:34</t>
  </si>
  <si>
    <t>25.07.2023 08:10:36</t>
  </si>
  <si>
    <t>25.07.2023 08:10:37</t>
  </si>
  <si>
    <t>25.07.2023 08:10:39</t>
  </si>
  <si>
    <t>25.07.2023 08:10:40</t>
  </si>
  <si>
    <t>25.07.2023 08:10:43</t>
  </si>
  <si>
    <t>25.07.2023 08:11:06</t>
  </si>
  <si>
    <t>25.07.2023 08:11:07</t>
  </si>
  <si>
    <t>25.07.2023 08:11:09</t>
  </si>
  <si>
    <t>25.07.2023 08:11:10</t>
  </si>
  <si>
    <t>25.07.2023 08:11:12</t>
  </si>
  <si>
    <t>25.07.2023 08:11:13</t>
  </si>
  <si>
    <t>25.07.2023 08:11:21</t>
  </si>
  <si>
    <t>25.07.2023 08:11:22</t>
  </si>
  <si>
    <t>25.07.2023 08:11:24</t>
  </si>
  <si>
    <t>25.07.2023 08:11:25</t>
  </si>
  <si>
    <t>25.07.2023 08:11:27</t>
  </si>
  <si>
    <t>25.07.2023 08:11:28</t>
  </si>
  <si>
    <t>25.07.2023 08:11:30</t>
  </si>
  <si>
    <t>25.07.2023 08:11:31</t>
  </si>
  <si>
    <t>25.07.2023 08:11:42</t>
  </si>
  <si>
    <t>25.07.2023 08:11:43</t>
  </si>
  <si>
    <t>25.07.2023 08:11:45</t>
  </si>
  <si>
    <t>25.07.2023 08:11:46</t>
  </si>
  <si>
    <t>25.07.2023 08:11:48</t>
  </si>
  <si>
    <t>25.07.2023 08:11:51</t>
  </si>
  <si>
    <t>25.07.2023 08:12:00</t>
  </si>
  <si>
    <t>25.07.2023 08:12:01</t>
  </si>
  <si>
    <t>25.07.2023 08:12:03</t>
  </si>
  <si>
    <t>25.07.2023 08:12:06</t>
  </si>
  <si>
    <t>25.07.2023 08:12:07</t>
  </si>
  <si>
    <t>25.07.2023 08:12:09</t>
  </si>
  <si>
    <t>25.07.2023 08:12:10</t>
  </si>
  <si>
    <t>25.07.2023 08:12:25</t>
  </si>
  <si>
    <t>25.07.2023 08:12:27</t>
  </si>
  <si>
    <t>25.07.2023 08:12:30</t>
  </si>
  <si>
    <t>25.07.2023 08:12:31</t>
  </si>
  <si>
    <t>25.07.2023 08:12:33</t>
  </si>
  <si>
    <t>25.07.2023 08:12:34</t>
  </si>
  <si>
    <t>25.07.2023 08:12:36</t>
  </si>
  <si>
    <t>25.07.2023 08:12:37</t>
  </si>
  <si>
    <t>25.07.2023 08:13:27</t>
  </si>
  <si>
    <t>25.07.2023 08:13:28</t>
  </si>
  <si>
    <t>25.07.2023 08:13:30</t>
  </si>
  <si>
    <t>25.07.2023 08:13:34</t>
  </si>
  <si>
    <t>25.07.2023 08:13:36</t>
  </si>
  <si>
    <t>25.07.2023 08:13:37</t>
  </si>
  <si>
    <t>25.07.2023 08:13:40</t>
  </si>
  <si>
    <t>25.07.2023 08:13:42</t>
  </si>
  <si>
    <t>25.07.2023 08:13:43</t>
  </si>
  <si>
    <t>25.07.2023 08:13:45</t>
  </si>
  <si>
    <t>25.07.2023 08:13:46</t>
  </si>
  <si>
    <t>25.07.2023 08:13:48</t>
  </si>
  <si>
    <t>25.07.2023 08:16:37</t>
  </si>
  <si>
    <t>25.07.2023 08:16:40</t>
  </si>
  <si>
    <t>25.07.2023 08:16:42</t>
  </si>
  <si>
    <t>25.07.2023 08:16:45</t>
  </si>
  <si>
    <t>25.07.2023 08:16:46</t>
  </si>
  <si>
    <t>25.07.2023 08:16:48</t>
  </si>
  <si>
    <t>25.07.2023 08:16:49</t>
  </si>
  <si>
    <t>25.07.2023 08:17:45</t>
  </si>
  <si>
    <t>25.07.2023 08:17:46</t>
  </si>
  <si>
    <t>25.07.2023 08:17:48</t>
  </si>
  <si>
    <t>25.07.2023 08:17:49</t>
  </si>
  <si>
    <t>25.07.2023 08:17:51</t>
  </si>
  <si>
    <t>25.07.2023 08:17:52</t>
  </si>
  <si>
    <t>25.07.2023 08:18:30</t>
  </si>
  <si>
    <t>25.07.2023 08:18:31</t>
  </si>
  <si>
    <t>25.07.2023 08:18:33</t>
  </si>
  <si>
    <t>25.07.2023 08:18:34</t>
  </si>
  <si>
    <t>25.07.2023 08:18:36</t>
  </si>
  <si>
    <t>25.07.2023 08:18:37</t>
  </si>
  <si>
    <t>25.07.2023 08:18:39</t>
  </si>
  <si>
    <t>25.07.2023 08:18:40</t>
  </si>
  <si>
    <t>25.07.2023 08:18:58</t>
  </si>
  <si>
    <t>25.07.2023 08:19:00</t>
  </si>
  <si>
    <t>25.07.2023 08:19:01</t>
  </si>
  <si>
    <t>25.07.2023 08:19:03</t>
  </si>
  <si>
    <t>25.07.2023 08:19:04</t>
  </si>
  <si>
    <t>25.07.2023 08:19:06</t>
  </si>
  <si>
    <t>25.07.2023 08:19:07</t>
  </si>
  <si>
    <t>25.07.2023 08:19:22</t>
  </si>
  <si>
    <t>25.07.2023 08:19:24</t>
  </si>
  <si>
    <t>25.07.2023 08:19:25</t>
  </si>
  <si>
    <t>25.07.2023 08:19:27</t>
  </si>
  <si>
    <t>25.07.2023 08:19:28</t>
  </si>
  <si>
    <t>25.07.2023 08:19:30</t>
  </si>
  <si>
    <t>25.07.2023 08:19:51</t>
  </si>
  <si>
    <t>25.07.2023 08:19:52</t>
  </si>
  <si>
    <t>25.07.2023 08:19:57</t>
  </si>
  <si>
    <t>25.07.2023 08:19:58</t>
  </si>
  <si>
    <t>25.07.2023 08:20:00</t>
  </si>
  <si>
    <t>25.07.2023 08:20:01</t>
  </si>
  <si>
    <t>25.07.2023 08:20:03</t>
  </si>
  <si>
    <t>25.07.2023 08:20:04</t>
  </si>
  <si>
    <t>25.07.2023 08:20:06</t>
  </si>
  <si>
    <t>25.07.2023 08:20:09</t>
  </si>
  <si>
    <t>25.07.2023 08:20:10</t>
  </si>
  <si>
    <t>25.07.2023 08:20:12</t>
  </si>
  <si>
    <t>25.07.2023 08:21:31</t>
  </si>
  <si>
    <t>25.07.2023 08:21:33</t>
  </si>
  <si>
    <t>25.07.2023 08:21:34</t>
  </si>
  <si>
    <t>25.07.2023 08:21:36</t>
  </si>
  <si>
    <t>25.07.2023 08:21:37</t>
  </si>
  <si>
    <t>25.07.2023 08:21:39</t>
  </si>
  <si>
    <t>25.07.2023 08:23:22</t>
  </si>
  <si>
    <t>25.07.2023 08:23:24</t>
  </si>
  <si>
    <t>25.07.2023 08:23:25</t>
  </si>
  <si>
    <t>25.07.2023 08:23:27</t>
  </si>
  <si>
    <t>25.07.2023 08:23:28</t>
  </si>
  <si>
    <t>25.07.2023 08:23:30</t>
  </si>
  <si>
    <t>25.07.2023 08:23:31</t>
  </si>
  <si>
    <t>25.07.2023 08:25:30</t>
  </si>
  <si>
    <t>25.07.2023 08:25:31</t>
  </si>
  <si>
    <t>25.07.2023 08:25:33</t>
  </si>
  <si>
    <t>25.07.2023 08:25:34</t>
  </si>
  <si>
    <t>25.07.2023 08:25:36</t>
  </si>
  <si>
    <t>25.07.2023 08:25:37</t>
  </si>
  <si>
    <t>25.07.2023 08:25:39</t>
  </si>
  <si>
    <t>25.07.2023 08:26:10</t>
  </si>
  <si>
    <t>25.07.2023 08:26:12</t>
  </si>
  <si>
    <t>25.07.2023 08:26:13</t>
  </si>
  <si>
    <t>25.07.2023 08:26:15</t>
  </si>
  <si>
    <t>25.07.2023 08:26:16</t>
  </si>
  <si>
    <t>25.07.2023 08:26:18</t>
  </si>
  <si>
    <t>25.07.2023 08:27:13</t>
  </si>
  <si>
    <t>25.07.2023 08:27:15</t>
  </si>
  <si>
    <t>25.07.2023 08:27:16</t>
  </si>
  <si>
    <t>25.07.2023 08:27:18</t>
  </si>
  <si>
    <t>25.07.2023 08:27:19</t>
  </si>
  <si>
    <t>25.07.2023 08:27:21</t>
  </si>
  <si>
    <t>25.07.2023 08:27:22</t>
  </si>
  <si>
    <t>25.07.2023 08:31:24</t>
  </si>
  <si>
    <t>25.07.2023 08:31:25</t>
  </si>
  <si>
    <t>25.07.2023 08:31:27</t>
  </si>
  <si>
    <t>25.07.2023 08:31:28</t>
  </si>
  <si>
    <t>25.07.2023 08:31:30</t>
  </si>
  <si>
    <t>25.07.2023 08:31:31</t>
  </si>
  <si>
    <t>25.07.2023 08:31:33</t>
  </si>
  <si>
    <t>25.07.2023 08:31:34</t>
  </si>
  <si>
    <t>25.07.2023 08:31:36</t>
  </si>
  <si>
    <t>25.07.2023 08:31:37</t>
  </si>
  <si>
    <t>25.07.2023 08:31:39</t>
  </si>
  <si>
    <t>25.07.2023 08:31:40</t>
  </si>
  <si>
    <t>25.07.2023 08:31:43</t>
  </si>
  <si>
    <t>25.07.2023 08:35:09</t>
  </si>
  <si>
    <t>25.07.2023 08:35:10</t>
  </si>
  <si>
    <t>25.07.2023 08:35:13</t>
  </si>
  <si>
    <t>25.07.2023 08:35:15</t>
  </si>
  <si>
    <t>25.07.2023 08:35:16</t>
  </si>
  <si>
    <t>25.07.2023 08:35:31</t>
  </si>
  <si>
    <t>25.07.2023 08:35:33</t>
  </si>
  <si>
    <t>25.07.2023 08:35:34</t>
  </si>
  <si>
    <t>25.07.2023 08:35:36</t>
  </si>
  <si>
    <t>25.07.2023 08:35:37</t>
  </si>
  <si>
    <t>25.07.2023 08:35:39</t>
  </si>
  <si>
    <t>25.07.2023 08:35:57</t>
  </si>
  <si>
    <t>25.07.2023 08:36:00</t>
  </si>
  <si>
    <t>25.07.2023 08:36:01</t>
  </si>
  <si>
    <t>25.07.2023 08:36:03</t>
  </si>
  <si>
    <t>25.07.2023 08:36:04</t>
  </si>
  <si>
    <t>25.07.2023 08:36:09</t>
  </si>
  <si>
    <t>25.07.2023 08:36:31</t>
  </si>
  <si>
    <t>25.07.2023 08:36:33</t>
  </si>
  <si>
    <t>25.07.2023 08:36:34</t>
  </si>
  <si>
    <t>25.07.2023 08:36:36</t>
  </si>
  <si>
    <t>25.07.2023 08:36:37</t>
  </si>
  <si>
    <t>25.07.2023 08:36:39</t>
  </si>
  <si>
    <t>25.07.2023 08:36:40</t>
  </si>
  <si>
    <t>25.07.2023 08:36:42</t>
  </si>
  <si>
    <t>25.07.2023 08:36:43</t>
  </si>
  <si>
    <t>25.07.2023 08:37:19</t>
  </si>
  <si>
    <t>25.07.2023 08:37:21</t>
  </si>
  <si>
    <t>25.07.2023 08:37:22</t>
  </si>
  <si>
    <t>25.07.2023 08:37:24</t>
  </si>
  <si>
    <t>25.07.2023 08:37:25</t>
  </si>
  <si>
    <t>25.07.2023 08:37:27</t>
  </si>
  <si>
    <t>25.07.2023 08:37:28</t>
  </si>
  <si>
    <t>25.07.2023 08:37:30</t>
  </si>
  <si>
    <t>25.07.2023 08:37:31</t>
  </si>
  <si>
    <t>25.07.2023 08:37:33</t>
  </si>
  <si>
    <t>25.07.2023 08:39:36</t>
  </si>
  <si>
    <t>25.07.2023 08:39:37</t>
  </si>
  <si>
    <t>25.07.2023 08:39:39</t>
  </si>
  <si>
    <t>25.07.2023 08:39:40</t>
  </si>
  <si>
    <t>25.07.2023 08:39:42</t>
  </si>
  <si>
    <t>25.07.2023 08:39:43</t>
  </si>
  <si>
    <t>25.07.2023 08:39:45</t>
  </si>
  <si>
    <t>25.07.2023 08:39:46</t>
  </si>
  <si>
    <t>25.07.2023 08:39:48</t>
  </si>
  <si>
    <t>25.07.2023 08:39:49</t>
  </si>
  <si>
    <t>25.07.2023 08:40:21</t>
  </si>
  <si>
    <t>25.07.2023 08:40:22</t>
  </si>
  <si>
    <t>25.07.2023 08:40:24</t>
  </si>
  <si>
    <t>25.07.2023 08:40:27</t>
  </si>
  <si>
    <t>25.07.2023 08:40:28</t>
  </si>
  <si>
    <t>25.07.2023 08:40:30</t>
  </si>
  <si>
    <t>25.07.2023 08:41:07</t>
  </si>
  <si>
    <t>25.07.2023 08:41:09</t>
  </si>
  <si>
    <t>25.07.2023 08:41:10</t>
  </si>
  <si>
    <t>25.07.2023 08:41:12</t>
  </si>
  <si>
    <t>25.07.2023 08:41:13</t>
  </si>
  <si>
    <t>25.07.2023 08:41:16</t>
  </si>
  <si>
    <t>25.07.2023 08:41:52</t>
  </si>
  <si>
    <t>25.07.2023 08:41:54</t>
  </si>
  <si>
    <t>25.07.2023 08:41:55</t>
  </si>
  <si>
    <t>25.07.2023 08:41:58</t>
  </si>
  <si>
    <t>25.07.2023 08:41:59</t>
  </si>
  <si>
    <t>25.07.2023 08:42:35</t>
  </si>
  <si>
    <t>25.07.2023 08:42:37</t>
  </si>
  <si>
    <t>25.07.2023 08:42:38</t>
  </si>
  <si>
    <t>25.07.2023 08:42:40</t>
  </si>
  <si>
    <t>25.07.2023 08:42:43</t>
  </si>
  <si>
    <t>25.07.2023 08:42:58</t>
  </si>
  <si>
    <t>25.07.2023 08:42:59</t>
  </si>
  <si>
    <t>25.07.2023 08:43:01</t>
  </si>
  <si>
    <t>25.07.2023 08:43:02</t>
  </si>
  <si>
    <t>25.07.2023 08:43:04</t>
  </si>
  <si>
    <t>25.07.2023 08:43:05</t>
  </si>
  <si>
    <t>25.07.2023 08:43:26</t>
  </si>
  <si>
    <t>25.07.2023 08:43:29</t>
  </si>
  <si>
    <t>25.07.2023 08:43:31</t>
  </si>
  <si>
    <t>25.07.2023 08:43:32</t>
  </si>
  <si>
    <t>25.07.2023 08:43:34</t>
  </si>
  <si>
    <t>25.07.2023 08:43:35</t>
  </si>
  <si>
    <t>25.07.2023 08:44:29</t>
  </si>
  <si>
    <t>25.07.2023 08:44:31</t>
  </si>
  <si>
    <t>25.07.2023 08:44:32</t>
  </si>
  <si>
    <t>25.07.2023 08:44:34</t>
  </si>
  <si>
    <t>25.07.2023 08:44:35</t>
  </si>
  <si>
    <t>25.07.2023 08:44:37</t>
  </si>
  <si>
    <t>25.07.2023 08:44:38</t>
  </si>
  <si>
    <t>25.07.2023 08:44:40</t>
  </si>
  <si>
    <t>25.07.2023 08:46:22</t>
  </si>
  <si>
    <t>25.07.2023 08:46:23</t>
  </si>
  <si>
    <t>25.07.2023 08:46:25</t>
  </si>
  <si>
    <t>25.07.2023 08:46:26</t>
  </si>
  <si>
    <t>25.07.2023 08:46:28</t>
  </si>
  <si>
    <t>25.07.2023 08:46:29</t>
  </si>
  <si>
    <t>25.07.2023 08:46:49</t>
  </si>
  <si>
    <t>25.07.2023 08:46:50</t>
  </si>
  <si>
    <t>25.07.2023 08:46:52</t>
  </si>
  <si>
    <t>25.07.2023 08:46:55</t>
  </si>
  <si>
    <t>25.07.2023 08:46:56</t>
  </si>
  <si>
    <t>25.07.2023 08:46:58</t>
  </si>
  <si>
    <t>25.07.2023 08:47:13</t>
  </si>
  <si>
    <t>25.07.2023 08:47:14</t>
  </si>
  <si>
    <t>25.07.2023 08:47:16</t>
  </si>
  <si>
    <t>25.07.2023 08:47:17</t>
  </si>
  <si>
    <t>25.07.2023 08:47:19</t>
  </si>
  <si>
    <t>25.07.2023 08:47:20</t>
  </si>
  <si>
    <t>25.07.2023 08:47:22</t>
  </si>
  <si>
    <t>25.07.2023 08:47:23</t>
  </si>
  <si>
    <t>25.07.2023 08:47:25</t>
  </si>
  <si>
    <t>25.07.2023 08:48:31</t>
  </si>
  <si>
    <t>25.07.2023 08:48:32</t>
  </si>
  <si>
    <t>25.07.2023 08:48:34</t>
  </si>
  <si>
    <t>25.07.2023 08:48:35</t>
  </si>
  <si>
    <t>25.07.2023 08:48:37</t>
  </si>
  <si>
    <t>25.07.2023 08:48:38</t>
  </si>
  <si>
    <t>25.07.2023 08:48:40</t>
  </si>
  <si>
    <t>25.07.2023 08:48:41</t>
  </si>
  <si>
    <t>25.07.2023 08:49:14</t>
  </si>
  <si>
    <t>25.07.2023 08:49:16</t>
  </si>
  <si>
    <t>25.07.2023 08:49:17</t>
  </si>
  <si>
    <t>25.07.2023 08:49:19</t>
  </si>
  <si>
    <t>25.07.2023 08:49:20</t>
  </si>
  <si>
    <t>25.07.2023 08:49:22</t>
  </si>
  <si>
    <t>25.07.2023 08:49:23</t>
  </si>
  <si>
    <t>25.07.2023 08:49:25</t>
  </si>
  <si>
    <t>25.07.2023 08:49:43</t>
  </si>
  <si>
    <t>25.07.2023 08:49:44</t>
  </si>
  <si>
    <t>25.07.2023 08:49:47</t>
  </si>
  <si>
    <t>25.07.2023 08:49:49</t>
  </si>
  <si>
    <t>25.07.2023 08:49:50</t>
  </si>
  <si>
    <t>25.07.2023 08:49:53</t>
  </si>
  <si>
    <t>25.07.2023 08:49:59</t>
  </si>
  <si>
    <t>25.07.2023 08:50:02</t>
  </si>
  <si>
    <t>25.07.2023 08:50:04</t>
  </si>
  <si>
    <t>25.07.2023 08:50:05</t>
  </si>
  <si>
    <t>25.07.2023 08:50:07</t>
  </si>
  <si>
    <t>25.07.2023 08:50:08</t>
  </si>
  <si>
    <t>25.07.2023 08:50:10</t>
  </si>
  <si>
    <t>25.07.2023 08:51:37</t>
  </si>
  <si>
    <t>25.07.2023 08:51:38</t>
  </si>
  <si>
    <t>25.07.2023 08:51:40</t>
  </si>
  <si>
    <t>25.07.2023 08:51:41</t>
  </si>
  <si>
    <t>25.07.2023 08:51:43</t>
  </si>
  <si>
    <t>25.07.2023 08:51:44</t>
  </si>
  <si>
    <t>25.07.2023 08:51:46</t>
  </si>
  <si>
    <t>25.07.2023 08:51:49</t>
  </si>
  <si>
    <t>25.07.2023 08:51:52</t>
  </si>
  <si>
    <t>25.07.2023 08:51:59</t>
  </si>
  <si>
    <t>25.07.2023 08:52:20</t>
  </si>
  <si>
    <t>25.07.2023 08:52:22</t>
  </si>
  <si>
    <t>25.07.2023 08:52:23</t>
  </si>
  <si>
    <t>25.07.2023 08:52:25</t>
  </si>
  <si>
    <t>25.07.2023 08:52:26</t>
  </si>
  <si>
    <t>25.07.2023 08:52:28</t>
  </si>
  <si>
    <t>25.07.2023 08:52:29</t>
  </si>
  <si>
    <t>25.07.2023 08:52:31</t>
  </si>
  <si>
    <t>25.07.2023 08:53:07</t>
  </si>
  <si>
    <t>25.07.2023 08:53:08</t>
  </si>
  <si>
    <t>25.07.2023 08:53:10</t>
  </si>
  <si>
    <t>25.07.2023 08:53:11</t>
  </si>
  <si>
    <t>25.07.2023 08:53:13</t>
  </si>
  <si>
    <t>25.07.2023 08:53:14</t>
  </si>
  <si>
    <t>25.07.2023 08:53:16</t>
  </si>
  <si>
    <t>25.07.2023 08:53:17</t>
  </si>
  <si>
    <t>25.07.2023 08:53:22</t>
  </si>
  <si>
    <t>25.07.2023 08:53:25</t>
  </si>
  <si>
    <t>25.07.2023 08:53:26</t>
  </si>
  <si>
    <t>25.07.2023 08:53:28</t>
  </si>
  <si>
    <t>25.07.2023 08:53:29</t>
  </si>
  <si>
    <t>25.07.2023 08:55:22</t>
  </si>
  <si>
    <t>25.07.2023 08:55:23</t>
  </si>
  <si>
    <t>25.07.2023 08:55:25</t>
  </si>
  <si>
    <t>25.07.2023 08:55:26</t>
  </si>
  <si>
    <t>25.07.2023 08:55:28</t>
  </si>
  <si>
    <t>25.07.2023 08:55:29</t>
  </si>
  <si>
    <t>25.07.2023 08:55:31</t>
  </si>
  <si>
    <t>25.07.2023 08:56:35</t>
  </si>
  <si>
    <t>25.07.2023 08:56:40</t>
  </si>
  <si>
    <t>25.07.2023 08:56:41</t>
  </si>
  <si>
    <t>25.07.2023 08:56:43</t>
  </si>
  <si>
    <t>25.07.2023 08:56:44</t>
  </si>
  <si>
    <t>25.07.2023 08:56:46</t>
  </si>
  <si>
    <t>25.07.2023 08:56:49</t>
  </si>
  <si>
    <t>25.07.2023 08:56:50</t>
  </si>
  <si>
    <t>25.07.2023 08:56:52</t>
  </si>
  <si>
    <t>25.07.2023 08:56:53</t>
  </si>
  <si>
    <t>25.07.2023 08:58:23</t>
  </si>
  <si>
    <t>25.07.2023 08:58:25</t>
  </si>
  <si>
    <t>25.07.2023 08:58:26</t>
  </si>
  <si>
    <t>25.07.2023 08:58:28</t>
  </si>
  <si>
    <t>25.07.2023 08:58:29</t>
  </si>
  <si>
    <t>25.07.2023 08:58:31</t>
  </si>
  <si>
    <t>25.07.2023 08:58:32</t>
  </si>
  <si>
    <t>25.07.2023 08:58:34</t>
  </si>
  <si>
    <t>25.07.2023 08:58:52</t>
  </si>
  <si>
    <t>25.07.2023 09:00:10</t>
  </si>
  <si>
    <t>25.07.2023 09:00:11</t>
  </si>
  <si>
    <t>25.07.2023 09:00:13</t>
  </si>
  <si>
    <t>25.07.2023 09:00:35</t>
  </si>
  <si>
    <t>25.07.2023 09:00:37</t>
  </si>
  <si>
    <t>25.07.2023 09:00:38</t>
  </si>
  <si>
    <t>25.07.2023 09:00:40</t>
  </si>
  <si>
    <t>25.07.2023 09:00:43</t>
  </si>
  <si>
    <t>25.07.2023 09:00:44</t>
  </si>
  <si>
    <t>25.07.2023 09:00:46</t>
  </si>
  <si>
    <t>25.07.2023 09:00:47</t>
  </si>
  <si>
    <t>25.07.2023 09:00:49</t>
  </si>
  <si>
    <t>25.07.2023 09:00:50</t>
  </si>
  <si>
    <t>25.07.2023 09:00:52</t>
  </si>
  <si>
    <t>25.07.2023 09:00:53</t>
  </si>
  <si>
    <t>25.07.2023 09:00:56</t>
  </si>
  <si>
    <t>25.07.2023 09:01:07</t>
  </si>
  <si>
    <t>25.07.2023 09:01:08</t>
  </si>
  <si>
    <t>25.07.2023 09:01:10</t>
  </si>
  <si>
    <t>25.07.2023 09:01:11</t>
  </si>
  <si>
    <t>25.07.2023 09:01:13</t>
  </si>
  <si>
    <t>25.07.2023 09:01:14</t>
  </si>
  <si>
    <t>25.07.2023 09:01:16</t>
  </si>
  <si>
    <t>25.07.2023 09:01:26</t>
  </si>
  <si>
    <t>25.07.2023 09:01:28</t>
  </si>
  <si>
    <t>25.07.2023 09:01:29</t>
  </si>
  <si>
    <t>25.07.2023 09:01:31</t>
  </si>
  <si>
    <t>25.07.2023 09:01:32</t>
  </si>
  <si>
    <t>25.07.2023 09:01:34</t>
  </si>
  <si>
    <t>25.07.2023 09:01:35</t>
  </si>
  <si>
    <t>25.07.2023 09:01:37</t>
  </si>
  <si>
    <t>25.07.2023 09:01:40</t>
  </si>
  <si>
    <t>25.07.2023 09:01:52</t>
  </si>
  <si>
    <t>25.07.2023 09:01:53</t>
  </si>
  <si>
    <t>25.07.2023 09:01:55</t>
  </si>
  <si>
    <t>25.07.2023 09:01:56</t>
  </si>
  <si>
    <t>25.07.2023 09:01:58</t>
  </si>
  <si>
    <t>25.07.2023 09:02:01</t>
  </si>
  <si>
    <t>25.07.2023 09:02:02</t>
  </si>
  <si>
    <t>25.07.2023 09:02:04</t>
  </si>
  <si>
    <t>25.07.2023 09:03:34</t>
  </si>
  <si>
    <t>25.07.2023 09:03:35</t>
  </si>
  <si>
    <t>25.07.2023 09:03:37</t>
  </si>
  <si>
    <t>25.07.2023 09:03:38</t>
  </si>
  <si>
    <t>25.07.2023 09:03:40</t>
  </si>
  <si>
    <t>25.07.2023 09:03:41</t>
  </si>
  <si>
    <t>25.07.2023 09:03:43</t>
  </si>
  <si>
    <t>25.07.2023 09:03:59</t>
  </si>
  <si>
    <t>25.07.2023 09:04:01</t>
  </si>
  <si>
    <t>25.07.2023 09:04:02</t>
  </si>
  <si>
    <t>25.07.2023 09:04:04</t>
  </si>
  <si>
    <t>25.07.2023 09:04:05</t>
  </si>
  <si>
    <t>25.07.2023 09:04:07</t>
  </si>
  <si>
    <t>25.07.2023 09:04:08</t>
  </si>
  <si>
    <t>25.07.2023 09:04:10</t>
  </si>
  <si>
    <t>25.07.2023 09:04:34</t>
  </si>
  <si>
    <t>25.07.2023 09:04:35</t>
  </si>
  <si>
    <t>25.07.2023 09:04:37</t>
  </si>
  <si>
    <t>25.07.2023 09:04:38</t>
  </si>
  <si>
    <t>25.07.2023 09:04:40</t>
  </si>
  <si>
    <t>25.07.2023 09:04:41</t>
  </si>
  <si>
    <t>25.07.2023 09:04:43</t>
  </si>
  <si>
    <t>25.07.2023 09:04:44</t>
  </si>
  <si>
    <t>25.07.2023 09:04:47</t>
  </si>
  <si>
    <t>25.07.2023 09:05:17</t>
  </si>
  <si>
    <t>25.07.2023 09:05:19</t>
  </si>
  <si>
    <t>25.07.2023 09:05:20</t>
  </si>
  <si>
    <t>25.07.2023 09:05:22</t>
  </si>
  <si>
    <t>25.07.2023 09:05:23</t>
  </si>
  <si>
    <t>25.07.2023 09:05:25</t>
  </si>
  <si>
    <t>25.07.2023 09:05:26</t>
  </si>
  <si>
    <t>25.07.2023 09:05:43</t>
  </si>
  <si>
    <t>25.07.2023 09:05:44</t>
  </si>
  <si>
    <t>25.07.2023 09:05:46</t>
  </si>
  <si>
    <t>25.07.2023 09:05:47</t>
  </si>
  <si>
    <t>25.07.2023 09:05:49</t>
  </si>
  <si>
    <t>25.07.2023 09:05:50</t>
  </si>
  <si>
    <t>25.07.2023 09:05:52</t>
  </si>
  <si>
    <t>25.07.2023 09:06:10</t>
  </si>
  <si>
    <t>25.07.2023 09:06:11</t>
  </si>
  <si>
    <t>25.07.2023 09:06:13</t>
  </si>
  <si>
    <t>25.07.2023 09:06:14</t>
  </si>
  <si>
    <t>25.07.2023 09:06:16</t>
  </si>
  <si>
    <t>25.07.2023 09:06:17</t>
  </si>
  <si>
    <t>25.07.2023 09:06:19</t>
  </si>
  <si>
    <t>25.07.2023 09:06:20</t>
  </si>
  <si>
    <t>25.07.2023 09:06:22</t>
  </si>
  <si>
    <t>25.07.2023 09:06:23</t>
  </si>
  <si>
    <t>25.07.2023 09:06:25</t>
  </si>
  <si>
    <t>25.07.2023 09:06:26</t>
  </si>
  <si>
    <t>25.07.2023 09:06:28</t>
  </si>
  <si>
    <t>25.07.2023 09:06:55</t>
  </si>
  <si>
    <t>25.07.2023 09:06:56</t>
  </si>
  <si>
    <t>25.07.2023 09:06:58</t>
  </si>
  <si>
    <t>25.07.2023 09:06:59</t>
  </si>
  <si>
    <t>25.07.2023 09:07:01</t>
  </si>
  <si>
    <t>25.07.2023 09:07:02</t>
  </si>
  <si>
    <t>25.07.2023 09:07:49</t>
  </si>
  <si>
    <t>25.07.2023 09:07:50</t>
  </si>
  <si>
    <t>25.07.2023 09:07:52</t>
  </si>
  <si>
    <t>25.07.2023 09:07:53</t>
  </si>
  <si>
    <t>25.07.2023 09:07:55</t>
  </si>
  <si>
    <t>25.07.2023 09:07:56</t>
  </si>
  <si>
    <t>25.07.2023 09:07:58</t>
  </si>
  <si>
    <t>25.07.2023 09:08:53</t>
  </si>
  <si>
    <t>25.07.2023 09:08:55</t>
  </si>
  <si>
    <t>25.07.2023 09:08:56</t>
  </si>
  <si>
    <t>25.07.2023 09:08:58</t>
  </si>
  <si>
    <t>25.07.2023 09:08:59</t>
  </si>
  <si>
    <t>25.07.2023 09:09:01</t>
  </si>
  <si>
    <t>25.07.2023 09:09:02</t>
  </si>
  <si>
    <t>25.07.2023 09:09:04</t>
  </si>
  <si>
    <t>25.07.2023 09:09:55</t>
  </si>
  <si>
    <t>25.07.2023 09:09:56</t>
  </si>
  <si>
    <t>25.07.2023 09:09:58</t>
  </si>
  <si>
    <t>25.07.2023 09:09:59</t>
  </si>
  <si>
    <t>25.07.2023 09:10:00</t>
  </si>
  <si>
    <t>25.07.2023 09:10:02</t>
  </si>
  <si>
    <t>25.07.2023 09:10:03</t>
  </si>
  <si>
    <t>25.07.2023 09:10:05</t>
  </si>
  <si>
    <t>25.07.2023 09:10:06</t>
  </si>
  <si>
    <t>25.07.2023 09:10:08</t>
  </si>
  <si>
    <t>25.07.2023 09:10:09</t>
  </si>
  <si>
    <t>25.07.2023 09:10:11</t>
  </si>
  <si>
    <t>25.07.2023 09:10:12</t>
  </si>
  <si>
    <t>25.07.2023 09:10:15</t>
  </si>
  <si>
    <t>25.07.2023 09:10:16</t>
  </si>
  <si>
    <t>25.07.2023 09:10:18</t>
  </si>
  <si>
    <t>25.07.2023 09:10:19</t>
  </si>
  <si>
    <t>25.07.2023 09:10:21</t>
  </si>
  <si>
    <t>25.07.2023 09:10:22</t>
  </si>
  <si>
    <t>25.07.2023 09:10:24</t>
  </si>
  <si>
    <t>25.07.2023 09:10:25</t>
  </si>
  <si>
    <t>25.07.2023 09:10:27</t>
  </si>
  <si>
    <t>25.07.2023 09:10:28</t>
  </si>
  <si>
    <t>25.07.2023 09:10:29</t>
  </si>
  <si>
    <t>25.07.2023 09:10:31</t>
  </si>
  <si>
    <t>25.07.2023 09:10:32</t>
  </si>
  <si>
    <t>25.07.2023 09:10:34</t>
  </si>
  <si>
    <t>25.07.2023 09:10:35</t>
  </si>
  <si>
    <t>25.07.2023 09:10:37</t>
  </si>
  <si>
    <t>25.07.2023 09:10:38</t>
  </si>
  <si>
    <t>25.07.2023 09:10:39</t>
  </si>
  <si>
    <t>25.07.2023 09:10:41</t>
  </si>
  <si>
    <t>25.07.2023 09:10:44</t>
  </si>
  <si>
    <t>25.07.2023 09:10:47</t>
  </si>
  <si>
    <t>25.07.2023 09:10:48</t>
  </si>
  <si>
    <t>25.07.2023 09:10:50</t>
  </si>
  <si>
    <t>25.07.2023 09:10:53</t>
  </si>
  <si>
    <t>25.07.2023 09:10:54</t>
  </si>
  <si>
    <t>25.07.2023 09:10:56</t>
  </si>
  <si>
    <t>25.07.2023 09:10:57</t>
  </si>
  <si>
    <t>25.07.2023 09:11:36</t>
  </si>
  <si>
    <t>25.07.2023 09:11:38</t>
  </si>
  <si>
    <t>25.07.2023 09:11:39</t>
  </si>
  <si>
    <t>25.07.2023 09:11:41</t>
  </si>
  <si>
    <t>25.07.2023 09:11:44</t>
  </si>
  <si>
    <t>25.07.2023 09:11:45</t>
  </si>
  <si>
    <t>25.07.2023 09:11:47</t>
  </si>
  <si>
    <t>25.07.2023 09:11:48</t>
  </si>
  <si>
    <t>25.07.2023 09:11:50</t>
  </si>
  <si>
    <t>25.07.2023 09:12:08</t>
  </si>
  <si>
    <t>25.07.2023 09:12:09</t>
  </si>
  <si>
    <t>25.07.2023 09:12:11</t>
  </si>
  <si>
    <t>25.07.2023 09:12:12</t>
  </si>
  <si>
    <t>25.07.2023 09:12:14</t>
  </si>
  <si>
    <t>25.07.2023 09:12:15</t>
  </si>
  <si>
    <t>25.07.2023 09:12:17</t>
  </si>
  <si>
    <t>25.07.2023 09:12:18</t>
  </si>
  <si>
    <t>25.07.2023 09:13:02</t>
  </si>
  <si>
    <t>25.07.2023 09:13:03</t>
  </si>
  <si>
    <t>25.07.2023 09:13:05</t>
  </si>
  <si>
    <t>25.07.2023 09:13:08</t>
  </si>
  <si>
    <t>25.07.2023 09:13:09</t>
  </si>
  <si>
    <t>25.07.2023 09:13:11</t>
  </si>
  <si>
    <t>25.07.2023 09:14:26</t>
  </si>
  <si>
    <t>25.07.2023 09:14:29</t>
  </si>
  <si>
    <t>25.07.2023 09:14:30</t>
  </si>
  <si>
    <t>25.07.2023 09:14:32</t>
  </si>
  <si>
    <t>25.07.2023 09:14:33</t>
  </si>
  <si>
    <t>25.07.2023 09:14:35</t>
  </si>
  <si>
    <t>25.07.2023 09:14:36</t>
  </si>
  <si>
    <t>25.07.2023 09:14:39</t>
  </si>
  <si>
    <t>25.07.2023 09:14:50</t>
  </si>
  <si>
    <t>25.07.2023 09:14:51</t>
  </si>
  <si>
    <t>25.07.2023 09:14:52</t>
  </si>
  <si>
    <t>25.07.2023 09:14:54</t>
  </si>
  <si>
    <t>25.07.2023 09:14:55</t>
  </si>
  <si>
    <t>25.07.2023 09:14:56</t>
  </si>
  <si>
    <t>25.07.2023 09:15:07</t>
  </si>
  <si>
    <t>25.07.2023 09:15:08</t>
  </si>
  <si>
    <t>25.07.2023 09:15:56</t>
  </si>
  <si>
    <t>25.07.2023 09:15:57</t>
  </si>
  <si>
    <t>25.07.2023 09:15:59</t>
  </si>
  <si>
    <t>25.07.2023 09:16:00</t>
  </si>
  <si>
    <t>25.07.2023 09:16:02</t>
  </si>
  <si>
    <t>25.07.2023 09:16:03</t>
  </si>
  <si>
    <t>25.07.2023 09:16:05</t>
  </si>
  <si>
    <t>25.07.2023 09:17:36</t>
  </si>
  <si>
    <t>25.07.2023 09:17:38</t>
  </si>
  <si>
    <t>25.07.2023 09:17:39</t>
  </si>
  <si>
    <t>25.07.2023 09:17:40</t>
  </si>
  <si>
    <t>25.07.2023 09:17:42</t>
  </si>
  <si>
    <t>25.07.2023 09:17:43</t>
  </si>
  <si>
    <t>25.07.2023 09:17:44</t>
  </si>
  <si>
    <t>25.07.2023 09:17:45</t>
  </si>
  <si>
    <t>25.07.2023 09:17:47</t>
  </si>
  <si>
    <t>25.07.2023 09:17:48</t>
  </si>
  <si>
    <t>25.07.2023 09:17:51</t>
  </si>
  <si>
    <t>25.07.2023 09:17:52</t>
  </si>
  <si>
    <t>25.07.2023 09:17:53</t>
  </si>
  <si>
    <t>25.07.2023 09:17:55</t>
  </si>
  <si>
    <t>25.07.2023 09:17:56</t>
  </si>
  <si>
    <t>25.07.2023 09:17:57</t>
  </si>
  <si>
    <t>25.07.2023 09:19:06</t>
  </si>
  <si>
    <t>25.07.2023 09:19:08</t>
  </si>
  <si>
    <t>25.07.2023 09:19:09</t>
  </si>
  <si>
    <t>25.07.2023 09:19:12</t>
  </si>
  <si>
    <t>25.07.2023 09:19:15</t>
  </si>
  <si>
    <t>25.07.2023 09:19:17</t>
  </si>
  <si>
    <t>25.07.2023 09:19:18</t>
  </si>
  <si>
    <t>25.07.2023 09:19:20</t>
  </si>
  <si>
    <t>25.07.2023 09:19:42</t>
  </si>
  <si>
    <t>25.07.2023 09:19:44</t>
  </si>
  <si>
    <t>25.07.2023 09:19:45</t>
  </si>
  <si>
    <t>25.07.2023 09:19:47</t>
  </si>
  <si>
    <t>25.07.2023 09:19:48</t>
  </si>
  <si>
    <t>25.07.2023 09:19:50</t>
  </si>
  <si>
    <t>25.07.2023 09:19:51</t>
  </si>
  <si>
    <t>25.07.2023 09:20:03</t>
  </si>
  <si>
    <t>25.07.2023 09:20:06</t>
  </si>
  <si>
    <t>25.07.2023 09:20:08</t>
  </si>
  <si>
    <t>25.07.2023 09:20:11</t>
  </si>
  <si>
    <t>25.07.2023 09:20:21</t>
  </si>
  <si>
    <t>25.07.2023 09:20:23</t>
  </si>
  <si>
    <t>25.07.2023 09:20:26</t>
  </si>
  <si>
    <t>25.07.2023 09:20:27</t>
  </si>
  <si>
    <t>25.07.2023 09:20:29</t>
  </si>
  <si>
    <t>25.07.2023 09:20:32</t>
  </si>
  <si>
    <t>25.07.2023 09:20:51</t>
  </si>
  <si>
    <t>25.07.2023 09:20:53</t>
  </si>
  <si>
    <t>25.07.2023 09:20:54</t>
  </si>
  <si>
    <t>25.07.2023 09:20:56</t>
  </si>
  <si>
    <t>25.07.2023 09:20:57</t>
  </si>
  <si>
    <t>25.07.2023 09:20:59</t>
  </si>
  <si>
    <t>25.07.2023 09:21:00</t>
  </si>
  <si>
    <t>25.07.2023 09:21:29</t>
  </si>
  <si>
    <t>25.07.2023 09:21:30</t>
  </si>
  <si>
    <t>25.07.2023 09:22:36</t>
  </si>
  <si>
    <t>25.07.2023 09:22:38</t>
  </si>
  <si>
    <t>25.07.2023 09:22:39</t>
  </si>
  <si>
    <t>25.07.2023 09:22:41</t>
  </si>
  <si>
    <t>25.07.2023 09:22:42</t>
  </si>
  <si>
    <t>25.07.2023 09:22:44</t>
  </si>
  <si>
    <t>25.07.2023 09:22:45</t>
  </si>
  <si>
    <t>25.07.2023 09:22:47</t>
  </si>
  <si>
    <t>25.07.2023 09:22:48</t>
  </si>
  <si>
    <t>25.07.2023 09:22:50</t>
  </si>
  <si>
    <t>25.07.2023 09:22:51</t>
  </si>
  <si>
    <t>25.07.2023 09:22:56</t>
  </si>
  <si>
    <t>25.07.2023 09:22:57</t>
  </si>
  <si>
    <t>25.07.2023 09:22:59</t>
  </si>
  <si>
    <t>25.07.2023 09:23:00</t>
  </si>
  <si>
    <t>25.07.2023 09:23:02</t>
  </si>
  <si>
    <t>25.07.2023 09:23:03</t>
  </si>
  <si>
    <t>25.07.2023 09:23:05</t>
  </si>
  <si>
    <t>25.07.2023 09:23:30</t>
  </si>
  <si>
    <t>25.07.2023 09:23:33</t>
  </si>
  <si>
    <t>25.07.2023 09:23:35</t>
  </si>
  <si>
    <t>25.07.2023 09:23:36</t>
  </si>
  <si>
    <t>25.07.2023 09:23:38</t>
  </si>
  <si>
    <t>25.07.2023 09:23:39</t>
  </si>
  <si>
    <t>25.07.2023 09:23:41</t>
  </si>
  <si>
    <t>25.07.2023 09:23:42</t>
  </si>
  <si>
    <t>25.07.2023 09:23:51</t>
  </si>
  <si>
    <t>25.07.2023 09:23:53</t>
  </si>
  <si>
    <t>25.07.2023 09:23:54</t>
  </si>
  <si>
    <t>25.07.2023 09:23:56</t>
  </si>
  <si>
    <t>25.07.2023 09:24:45</t>
  </si>
  <si>
    <t>25.07.2023 09:24:47</t>
  </si>
  <si>
    <t>25.07.2023 09:24:48</t>
  </si>
  <si>
    <t>25.07.2023 09:24:50</t>
  </si>
  <si>
    <t>25.07.2023 09:24:51</t>
  </si>
  <si>
    <t>25.07.2023 09:24:53</t>
  </si>
  <si>
    <t>25.07.2023 09:24:56</t>
  </si>
  <si>
    <t>25.07.2023 09:24:59</t>
  </si>
  <si>
    <t>25.07.2023 09:25:00</t>
  </si>
  <si>
    <t>25.07.2023 09:25:02</t>
  </si>
  <si>
    <t>25.07.2023 09:25:03</t>
  </si>
  <si>
    <t>25.07.2023 09:25:05</t>
  </si>
  <si>
    <t>25.07.2023 09:25:06</t>
  </si>
  <si>
    <t>25.07.2023 09:25:08</t>
  </si>
  <si>
    <t>25.07.2023 09:25:09</t>
  </si>
  <si>
    <t>25.07.2023 09:25:11</t>
  </si>
  <si>
    <t>25.07.2023 09:26:21</t>
  </si>
  <si>
    <t>25.07.2023 09:26:23</t>
  </si>
  <si>
    <t>25.07.2023 09:26:24</t>
  </si>
  <si>
    <t>25.07.2023 09:26:25</t>
  </si>
  <si>
    <t>25.07.2023 09:26:26</t>
  </si>
  <si>
    <t>25.07.2023 09:26:28</t>
  </si>
  <si>
    <t>25.07.2023 09:26:29</t>
  </si>
  <si>
    <t>25.07.2023 09:26:30</t>
  </si>
  <si>
    <t>25.07.2023 09:26:31</t>
  </si>
  <si>
    <t>25.07.2023 09:26:39</t>
  </si>
  <si>
    <t>25.07.2023 09:26:40</t>
  </si>
  <si>
    <t>25.07.2023 09:26:42</t>
  </si>
  <si>
    <t>25.07.2023 09:26:43</t>
  </si>
  <si>
    <t>25.07.2023 09:26:45</t>
  </si>
  <si>
    <t>25.07.2023 09:26:46</t>
  </si>
  <si>
    <t>25.07.2023 09:26:48</t>
  </si>
  <si>
    <t>25.07.2023 09:26:52</t>
  </si>
  <si>
    <t>25.07.2023 09:26:53</t>
  </si>
  <si>
    <t>25.07.2023 09:26:55</t>
  </si>
  <si>
    <t>25.07.2023 09:26:56</t>
  </si>
  <si>
    <t>25.07.2023 09:28:16</t>
  </si>
  <si>
    <t>25.07.2023 09:28:17</t>
  </si>
  <si>
    <t>25.07.2023 09:28:19</t>
  </si>
  <si>
    <t>25.07.2023 09:28:20</t>
  </si>
  <si>
    <t>25.07.2023 09:28:21</t>
  </si>
  <si>
    <t>25.07.2023 09:28:22</t>
  </si>
  <si>
    <t>25.07.2023 09:28:24</t>
  </si>
  <si>
    <t>25.07.2023 09:28:49</t>
  </si>
  <si>
    <t>25.07.2023 09:28:52</t>
  </si>
  <si>
    <t>25.07.2023 09:28:53</t>
  </si>
  <si>
    <t>25.07.2023 09:28:55</t>
  </si>
  <si>
    <t>25.07.2023 09:28:56</t>
  </si>
  <si>
    <t>25.07.2023 09:28:58</t>
  </si>
  <si>
    <t>25.07.2023 09:29:13</t>
  </si>
  <si>
    <t>25.07.2023 09:29:35</t>
  </si>
  <si>
    <t>25.07.2023 09:29:37</t>
  </si>
  <si>
    <t>25.07.2023 09:29:38</t>
  </si>
  <si>
    <t>25.07.2023 09:29:40</t>
  </si>
  <si>
    <t>25.07.2023 09:29:41</t>
  </si>
  <si>
    <t>25.07.2023 09:29:42</t>
  </si>
  <si>
    <t>25.07.2023 09:29:43</t>
  </si>
  <si>
    <t>25.07.2023 09:29:45</t>
  </si>
  <si>
    <t>25.07.2023 09:29:46</t>
  </si>
  <si>
    <t>25.07.2023 09:29:50</t>
  </si>
  <si>
    <t>25.07.2023 09:29:52</t>
  </si>
  <si>
    <t>25.07.2023 09:29:53</t>
  </si>
  <si>
    <t>25.07.2023 09:29:54</t>
  </si>
  <si>
    <t>25.07.2023 09:29:55</t>
  </si>
  <si>
    <t>25.07.2023 09:29:57</t>
  </si>
  <si>
    <t>25.07.2023 09:29:58</t>
  </si>
  <si>
    <t>25.07.2023 09:29:59</t>
  </si>
  <si>
    <t>25.07.2023 09:30:00</t>
  </si>
  <si>
    <t>25.07.2023 09:30:02</t>
  </si>
  <si>
    <t>25.07.2023 09:30:03</t>
  </si>
  <si>
    <t>25.07.2023 09:30:04</t>
  </si>
  <si>
    <t>25.07.2023 09:30:05</t>
  </si>
  <si>
    <t>25.07.2023 09:30:07</t>
  </si>
  <si>
    <t>25.07.2023 09:30:08</t>
  </si>
  <si>
    <t>25.07.2023 09:31:39</t>
  </si>
  <si>
    <t>25.07.2023 09:31:41</t>
  </si>
  <si>
    <t>25.07.2023 09:31:42</t>
  </si>
  <si>
    <t>25.07.2023 09:31:44</t>
  </si>
  <si>
    <t>25.07.2023 09:31:47</t>
  </si>
  <si>
    <t>25.07.2023 09:32:12</t>
  </si>
  <si>
    <t>25.07.2023 09:32:14</t>
  </si>
  <si>
    <t>25.07.2023 09:32:15</t>
  </si>
  <si>
    <t>25.07.2023 09:32:24</t>
  </si>
  <si>
    <t>25.07.2023 09:32:26</t>
  </si>
  <si>
    <t>25.07.2023 09:32:27</t>
  </si>
  <si>
    <t>25.07.2023 09:32:29</t>
  </si>
  <si>
    <t>25.07.2023 09:32:30</t>
  </si>
  <si>
    <t>25.07.2023 09:32:32</t>
  </si>
  <si>
    <t>25.07.2023 09:32:33</t>
  </si>
  <si>
    <t>25.07.2023 09:32:35</t>
  </si>
  <si>
    <t>25.07.2023 09:32:38</t>
  </si>
  <si>
    <t>25.07.2023 09:32:39</t>
  </si>
  <si>
    <t>25.07.2023 09:32:40</t>
  </si>
  <si>
    <t>25.07.2023 09:32:42</t>
  </si>
  <si>
    <t>25.07.2023 09:33:22</t>
  </si>
  <si>
    <t>25.07.2023 09:33:23</t>
  </si>
  <si>
    <t>25.07.2023 09:33:25</t>
  </si>
  <si>
    <t>25.07.2023 09:33:26</t>
  </si>
  <si>
    <t>25.07.2023 09:33:27</t>
  </si>
  <si>
    <t>25.07.2023 09:33:28</t>
  </si>
  <si>
    <t>25.07.2023 09:33:30</t>
  </si>
  <si>
    <t>25.07.2023 09:33:31</t>
  </si>
  <si>
    <t>25.07.2023 09:33:32</t>
  </si>
  <si>
    <t>25.07.2023 09:33:33</t>
  </si>
  <si>
    <t>25.07.2023 09:33:35</t>
  </si>
  <si>
    <t>25.07.2023 09:33:36</t>
  </si>
  <si>
    <t>25.07.2023 09:33:39</t>
  </si>
  <si>
    <t>25.07.2023 09:33:51</t>
  </si>
  <si>
    <t>25.07.2023 09:33:52</t>
  </si>
  <si>
    <t>25.07.2023 09:33:53</t>
  </si>
  <si>
    <t>25.07.2023 09:33:55</t>
  </si>
  <si>
    <t>25.07.2023 09:33:56</t>
  </si>
  <si>
    <t>25.07.2023 09:33:57</t>
  </si>
  <si>
    <t>25.07.2023 09:33:58</t>
  </si>
  <si>
    <t>25.07.2023 09:34:00</t>
  </si>
  <si>
    <t>25.07.2023 09:34:01</t>
  </si>
  <si>
    <t>25.07.2023 09:34:02</t>
  </si>
  <si>
    <t>25.07.2023 09:34:03</t>
  </si>
  <si>
    <t>25.07.2023 09:34:05</t>
  </si>
  <si>
    <t>25.07.2023 09:34:06</t>
  </si>
  <si>
    <t>25.07.2023 09:34:07</t>
  </si>
  <si>
    <t>25.07.2023 09:34:08</t>
  </si>
  <si>
    <t>25.07.2023 09:34:10</t>
  </si>
  <si>
    <t>25.07.2023 09:35:21</t>
  </si>
  <si>
    <t>25.07.2023 09:35:23</t>
  </si>
  <si>
    <t>25.07.2023 09:35:26</t>
  </si>
  <si>
    <t>25.07.2023 09:35:27</t>
  </si>
  <si>
    <t>25.07.2023 09:35:29</t>
  </si>
  <si>
    <t>25.07.2023 09:35:32</t>
  </si>
  <si>
    <t>25.07.2023 09:35:33</t>
  </si>
  <si>
    <t>25.07.2023 09:35:36</t>
  </si>
  <si>
    <t>25.07.2023 09:35:38</t>
  </si>
  <si>
    <t>25.07.2023 09:35:39</t>
  </si>
  <si>
    <t>25.07.2023 09:36:18</t>
  </si>
  <si>
    <t>25.07.2023 09:36:20</t>
  </si>
  <si>
    <t>25.07.2023 09:36:21</t>
  </si>
  <si>
    <t>25.07.2023 09:36:22</t>
  </si>
  <si>
    <t>25.07.2023 09:36:24</t>
  </si>
  <si>
    <t>25.07.2023 09:36:25</t>
  </si>
  <si>
    <t>25.07.2023 09:36:28</t>
  </si>
  <si>
    <t>25.07.2023 09:37:52</t>
  </si>
  <si>
    <t>25.07.2023 09:37:53</t>
  </si>
  <si>
    <t>25.07.2023 09:38:56</t>
  </si>
  <si>
    <t>25.07.2023 09:38:57</t>
  </si>
  <si>
    <t>25.07.2023 09:38:59</t>
  </si>
  <si>
    <t>25.07.2023 09:39:00</t>
  </si>
  <si>
    <t>25.07.2023 09:39:01</t>
  </si>
  <si>
    <t>25.07.2023 09:39:02</t>
  </si>
  <si>
    <t>25.07.2023 09:39:04</t>
  </si>
  <si>
    <t>25.07.2023 09:39:05</t>
  </si>
  <si>
    <t>25.07.2023 09:39:08</t>
  </si>
  <si>
    <t>25.07.2023 09:39:11</t>
  </si>
  <si>
    <t>25.07.2023 09:39:12</t>
  </si>
  <si>
    <t>25.07.2023 09:39:14</t>
  </si>
  <si>
    <t>25.07.2023 09:39:15</t>
  </si>
  <si>
    <t>25.07.2023 09:39:47</t>
  </si>
  <si>
    <t>25.07.2023 09:39:48</t>
  </si>
  <si>
    <t>25.07.2023 09:39:49</t>
  </si>
  <si>
    <t>25.07.2023 09:39:52</t>
  </si>
  <si>
    <t>25.07.2023 09:40:36</t>
  </si>
  <si>
    <t>25.07.2023 09:40:37</t>
  </si>
  <si>
    <t>25.07.2023 09:40:38</t>
  </si>
  <si>
    <t>25.07.2023 09:40:40</t>
  </si>
  <si>
    <t>25.07.2023 09:40:41</t>
  </si>
  <si>
    <t>25.07.2023 09:40:42</t>
  </si>
  <si>
    <t>25.07.2023 09:41:11</t>
  </si>
  <si>
    <t>25.07.2023 09:41:12</t>
  </si>
  <si>
    <t>25.07.2023 09:41:13</t>
  </si>
  <si>
    <t>25.07.2023 09:41:15</t>
  </si>
  <si>
    <t>25.07.2023 09:41:16</t>
  </si>
  <si>
    <t>25.07.2023 09:41:17</t>
  </si>
  <si>
    <t>25.07.2023 09:41:18</t>
  </si>
  <si>
    <t>25.07.2023 09:41:20</t>
  </si>
  <si>
    <t>25.07.2023 09:41:21</t>
  </si>
  <si>
    <t>25.07.2023 09:41:22</t>
  </si>
  <si>
    <t>25.07.2023 09:41:23</t>
  </si>
  <si>
    <t>25.07.2023 09:41:25</t>
  </si>
  <si>
    <t>25.07.2023 09:41:29</t>
  </si>
  <si>
    <t>25.07.2023 09:41:30</t>
  </si>
  <si>
    <t>25.07.2023 09:41:32</t>
  </si>
  <si>
    <t>25.07.2023 09:41:33</t>
  </si>
  <si>
    <t>25.07.2023 09:41:34</t>
  </si>
  <si>
    <t>25.07.2023 09:41:35</t>
  </si>
  <si>
    <t>25.07.2023 09:41:37</t>
  </si>
  <si>
    <t>25.07.2023 09:41:38</t>
  </si>
  <si>
    <t>25.07.2023 09:41:39</t>
  </si>
  <si>
    <t>25.07.2023 09:42:27</t>
  </si>
  <si>
    <t>25.07.2023 09:42:29</t>
  </si>
  <si>
    <t>25.07.2023 09:42:30</t>
  </si>
  <si>
    <t>25.07.2023 09:42:32</t>
  </si>
  <si>
    <t>25.07.2023 09:42:33</t>
  </si>
  <si>
    <t>25.07.2023 09:42:35</t>
  </si>
  <si>
    <t>25.07.2023 09:42:36</t>
  </si>
  <si>
    <t>25.07.2023 09:42:38</t>
  </si>
  <si>
    <t>25.07.2023 09:42:39</t>
  </si>
  <si>
    <t>25.07.2023 09:42:41</t>
  </si>
  <si>
    <t>25.07.2023 09:42:42</t>
  </si>
  <si>
    <t>25.07.2023 09:42:44</t>
  </si>
  <si>
    <t>25.07.2023 09:43:18</t>
  </si>
  <si>
    <t>25.07.2023 09:43:20</t>
  </si>
  <si>
    <t>25.07.2023 09:43:21</t>
  </si>
  <si>
    <t>25.07.2023 09:43:22</t>
  </si>
  <si>
    <t>25.07.2023 09:43:23</t>
  </si>
  <si>
    <t>25.07.2023 09:43:25</t>
  </si>
  <si>
    <t>25.07.2023 09:43:26</t>
  </si>
  <si>
    <t>25.07.2023 09:43:27</t>
  </si>
  <si>
    <t>25.07.2023 09:43:28</t>
  </si>
  <si>
    <t>25.07.2023 09:43:30</t>
  </si>
  <si>
    <t>25.07.2023 09:43:31</t>
  </si>
  <si>
    <t>25.07.2023 09:43:32</t>
  </si>
  <si>
    <t>25.07.2023 09:43:33</t>
  </si>
  <si>
    <t>25.07.2023 09:43:35</t>
  </si>
  <si>
    <t>25.07.2023 09:46:13</t>
  </si>
  <si>
    <t>25.07.2023 09:46:15</t>
  </si>
  <si>
    <t>25.07.2023 09:46:16</t>
  </si>
  <si>
    <t>25.07.2023 09:46:18</t>
  </si>
  <si>
    <t>25.07.2023 09:46:19</t>
  </si>
  <si>
    <t>25.07.2023 09:46:21</t>
  </si>
  <si>
    <t>25.07.2023 09:46:22</t>
  </si>
  <si>
    <t>25.07.2023 09:46:24</t>
  </si>
  <si>
    <t>25.07.2023 09:47:42</t>
  </si>
  <si>
    <t>25.07.2023 09:47:43</t>
  </si>
  <si>
    <t>25.07.2023 09:47:45</t>
  </si>
  <si>
    <t>25.07.2023 09:47:46</t>
  </si>
  <si>
    <t>25.07.2023 09:47:47</t>
  </si>
  <si>
    <t>25.07.2023 09:47:50</t>
  </si>
  <si>
    <t>25.07.2023 09:47:56</t>
  </si>
  <si>
    <t>25.07.2023 09:48:00</t>
  </si>
  <si>
    <t>25.07.2023 09:48:02</t>
  </si>
  <si>
    <t>25.07.2023 09:48:03</t>
  </si>
  <si>
    <t>25.07.2023 09:48:04</t>
  </si>
  <si>
    <t>25.07.2023 09:48:05</t>
  </si>
  <si>
    <t>25.07.2023 09:48:07</t>
  </si>
  <si>
    <t>25.07.2023 09:48:08</t>
  </si>
  <si>
    <t>25.07.2023 09:48:11</t>
  </si>
  <si>
    <t>25.07.2023 09:48:15</t>
  </si>
  <si>
    <t>25.07.2023 09:48:20</t>
  </si>
  <si>
    <t>25.07.2023 09:48:23</t>
  </si>
  <si>
    <t>25.07.2023 09:48:35</t>
  </si>
  <si>
    <t>25.07.2023 09:48:36</t>
  </si>
  <si>
    <t>25.07.2023 09:48:37</t>
  </si>
  <si>
    <t>25.07.2023 09:48:39</t>
  </si>
  <si>
    <t>25.07.2023 09:48:42</t>
  </si>
  <si>
    <t>25.07.2023 09:48:43</t>
  </si>
  <si>
    <t>25.07.2023 09:48:44</t>
  </si>
  <si>
    <t>25.07.2023 09:48:46</t>
  </si>
  <si>
    <t>25.07.2023 09:48:47</t>
  </si>
  <si>
    <t>25.07.2023 09:48:48</t>
  </si>
  <si>
    <t>25.07.2023 09:48:49</t>
  </si>
  <si>
    <t>25.07.2023 09:48:51</t>
  </si>
  <si>
    <t>25.07.2023 09:48:52</t>
  </si>
  <si>
    <t>25.07.2023 09:48:53</t>
  </si>
  <si>
    <t>25.07.2023 09:49:20</t>
  </si>
  <si>
    <t>25.07.2023 09:49:21</t>
  </si>
  <si>
    <t>25.07.2023 09:49:23</t>
  </si>
  <si>
    <t>25.07.2023 09:49:24</t>
  </si>
  <si>
    <t>25.07.2023 09:49:25</t>
  </si>
  <si>
    <t>25.07.2023 09:49:26</t>
  </si>
  <si>
    <t>25.07.2023 09:49:28</t>
  </si>
  <si>
    <t>25.07.2023 09:49:29</t>
  </si>
  <si>
    <t>25.07.2023 09:50:17</t>
  </si>
  <si>
    <t>25.07.2023 09:50:18</t>
  </si>
  <si>
    <t>25.07.2023 09:50:20</t>
  </si>
  <si>
    <t>25.07.2023 09:50:23</t>
  </si>
  <si>
    <t>25.07.2023 09:50:24</t>
  </si>
  <si>
    <t>25.07.2023 09:52:00</t>
  </si>
  <si>
    <t>25.07.2023 09:52:02</t>
  </si>
  <si>
    <t>25.07.2023 09:52:03</t>
  </si>
  <si>
    <t>25.07.2023 09:52:06</t>
  </si>
  <si>
    <t>25.07.2023 09:52:07</t>
  </si>
  <si>
    <t>25.07.2023 09:52:10</t>
  </si>
  <si>
    <t>25.07.2023 09:52:11</t>
  </si>
  <si>
    <t>25.07.2023 09:52:13</t>
  </si>
  <si>
    <t>25.07.2023 09:52:14</t>
  </si>
  <si>
    <t>25.07.2023 09:52:16</t>
  </si>
  <si>
    <t>25.07.2023 09:53:14</t>
  </si>
  <si>
    <t>25.07.2023 09:53:19</t>
  </si>
  <si>
    <t>25.07.2023 09:53:20</t>
  </si>
  <si>
    <t>25.07.2023 09:53:22</t>
  </si>
  <si>
    <t>25.07.2023 09:53:23</t>
  </si>
  <si>
    <t>25.07.2023 09:53:25</t>
  </si>
  <si>
    <t>25.07.2023 09:53:26</t>
  </si>
  <si>
    <t>25.07.2023 09:53:28</t>
  </si>
  <si>
    <t>25.07.2023 09:53:29</t>
  </si>
  <si>
    <t>25.07.2023 09:53:31</t>
  </si>
  <si>
    <t>25.07.2023 09:53:32</t>
  </si>
  <si>
    <t>25.07.2023 09:53:34</t>
  </si>
  <si>
    <t>25.07.2023 09:53:35</t>
  </si>
  <si>
    <t>25.07.2023 09:53:37</t>
  </si>
  <si>
    <t>25.07.2023 09:54:32</t>
  </si>
  <si>
    <t>25.07.2023 09:54:34</t>
  </si>
  <si>
    <t>25.07.2023 09:54:37</t>
  </si>
  <si>
    <t>25.07.2023 09:54:38</t>
  </si>
  <si>
    <t>25.07.2023 09:54:41</t>
  </si>
  <si>
    <t>25.07.2023 09:54:43</t>
  </si>
  <si>
    <t>25.07.2023 09:54:44</t>
  </si>
  <si>
    <t>25.07.2023 09:54:46</t>
  </si>
  <si>
    <t>25.07.2023 09:54:47</t>
  </si>
  <si>
    <t>25.07.2023 09:54:49</t>
  </si>
  <si>
    <t>25.07.2023 09:54:50</t>
  </si>
  <si>
    <t>25.07.2023 09:54:55</t>
  </si>
  <si>
    <t>25.07.2023 09:54:56</t>
  </si>
  <si>
    <t>25.07.2023 09:54:58</t>
  </si>
  <si>
    <t>25.07.2023 09:54:59</t>
  </si>
  <si>
    <t>25.07.2023 09:55:01</t>
  </si>
  <si>
    <t>25.07.2023 09:55:02</t>
  </si>
  <si>
    <t>25.07.2023 09:55:04</t>
  </si>
  <si>
    <t>25.07.2023 09:56:22</t>
  </si>
  <si>
    <t>25.07.2023 09:56:23</t>
  </si>
  <si>
    <t>25.07.2023 09:56:25</t>
  </si>
  <si>
    <t>25.07.2023 09:56:27</t>
  </si>
  <si>
    <t>25.07.2023 09:56:29</t>
  </si>
  <si>
    <t>25.07.2023 09:56:30</t>
  </si>
  <si>
    <t>25.07.2023 09:56:31</t>
  </si>
  <si>
    <t>25.07.2023 09:56:34</t>
  </si>
  <si>
    <t>25.07.2023 09:56:40</t>
  </si>
  <si>
    <t>25.07.2023 09:56:42</t>
  </si>
  <si>
    <t>25.07.2023 09:56:43</t>
  </si>
  <si>
    <t>25.07.2023 09:56:55</t>
  </si>
  <si>
    <t>25.07.2023 09:56:57</t>
  </si>
  <si>
    <t>25.07.2023 09:56:58</t>
  </si>
  <si>
    <t>25.07.2023 09:56:59</t>
  </si>
  <si>
    <t>25.07.2023 09:57:00</t>
  </si>
  <si>
    <t>25.07.2023 09:57:02</t>
  </si>
  <si>
    <t>25.07.2023 09:57:03</t>
  </si>
  <si>
    <t>25.07.2023 09:57:04</t>
  </si>
  <si>
    <t>25.07.2023 09:57:05</t>
  </si>
  <si>
    <t>25.07.2023 09:57:07</t>
  </si>
  <si>
    <t>25.07.2023 09:57:08</t>
  </si>
  <si>
    <t>25.07.2023 09:57:09</t>
  </si>
  <si>
    <t>25.07.2023 09:57:10</t>
  </si>
  <si>
    <t>25.07.2023 09:57:13</t>
  </si>
  <si>
    <t>25.07.2023 09:57:15</t>
  </si>
  <si>
    <t>25.07.2023 09:58:43</t>
  </si>
  <si>
    <t>25.07.2023 09:58:45</t>
  </si>
  <si>
    <t>25.07.2023 09:58:46</t>
  </si>
  <si>
    <t>25.07.2023 09:58:48</t>
  </si>
  <si>
    <t>25.07.2023 09:58:49</t>
  </si>
  <si>
    <t>25.07.2023 09:58:51</t>
  </si>
  <si>
    <t>25.07.2023 09:58:52</t>
  </si>
  <si>
    <t>25.07.2023 09:58:54</t>
  </si>
  <si>
    <t>25.07.2023 09:58:55</t>
  </si>
  <si>
    <t>25.07.2023 09:59:06</t>
  </si>
  <si>
    <t>25.07.2023 09:59:09</t>
  </si>
  <si>
    <t>25.07.2023 09:59:31</t>
  </si>
  <si>
    <t>25.07.2023 09:59:33</t>
  </si>
  <si>
    <t>25.07.2023 09:59:34</t>
  </si>
  <si>
    <t>25.07.2023 09:59:46</t>
  </si>
  <si>
    <t>25.07.2023 09:59:50</t>
  </si>
  <si>
    <t>25.07.2023 09:59:53</t>
  </si>
  <si>
    <t>25.07.2023 10:00:02</t>
  </si>
  <si>
    <t>25.07.2023 10:00:05</t>
  </si>
  <si>
    <t>25.07.2023 10:00:38</t>
  </si>
  <si>
    <t>25.07.2023 10:00:40</t>
  </si>
  <si>
    <t>25.07.2023 10:00:41</t>
  </si>
  <si>
    <t>25.07.2023 10:00:42</t>
  </si>
  <si>
    <t>25.07.2023 10:00:49</t>
  </si>
  <si>
    <t>25.07.2023 10:00:51</t>
  </si>
  <si>
    <t>25.07.2023 10:00:52</t>
  </si>
  <si>
    <t>25.07.2023 10:00:54</t>
  </si>
  <si>
    <t>25.07.2023 10:01:25</t>
  </si>
  <si>
    <t>25.07.2023 10:01:27</t>
  </si>
  <si>
    <t>25.07.2023 10:01:28</t>
  </si>
  <si>
    <t>25.07.2023 10:01:29</t>
  </si>
  <si>
    <t>25.07.2023 10:01:30</t>
  </si>
  <si>
    <t>25.07.2023 10:01:32</t>
  </si>
  <si>
    <t>25.07.2023 10:01:33</t>
  </si>
  <si>
    <t>25.07.2023 10:01:34</t>
  </si>
  <si>
    <t>25.07.2023 10:01:35</t>
  </si>
  <si>
    <t>25.07.2023 10:01:41</t>
  </si>
  <si>
    <t>25.07.2023 10:01:53</t>
  </si>
  <si>
    <t>25.07.2023 10:01:55</t>
  </si>
  <si>
    <t>25.07.2023 10:01:56</t>
  </si>
  <si>
    <t>25.07.2023 10:01:58</t>
  </si>
  <si>
    <t>25.07.2023 10:02:01</t>
  </si>
  <si>
    <t>25.07.2023 10:02:02</t>
  </si>
  <si>
    <t>25.07.2023 10:02:04</t>
  </si>
  <si>
    <t>25.07.2023 10:03:19</t>
  </si>
  <si>
    <t>25.07.2023 10:03:20</t>
  </si>
  <si>
    <t>25.07.2023 10:03:21</t>
  </si>
  <si>
    <t>25.07.2023 10:03:23</t>
  </si>
  <si>
    <t>25.07.2023 10:03:24</t>
  </si>
  <si>
    <t>25.07.2023 10:03:25</t>
  </si>
  <si>
    <t>25.07.2023 10:03:26</t>
  </si>
  <si>
    <t>25.07.2023 10:03:28</t>
  </si>
  <si>
    <t>25.07.2023 10:03:29</t>
  </si>
  <si>
    <t>25.07.2023 10:04:03</t>
  </si>
  <si>
    <t>25.07.2023 10:04:06</t>
  </si>
  <si>
    <t>25.07.2023 10:04:08</t>
  </si>
  <si>
    <t>25.07.2023 10:04:09</t>
  </si>
  <si>
    <t>25.07.2023 10:04:11</t>
  </si>
  <si>
    <t>25.07.2023 10:04:12</t>
  </si>
  <si>
    <t>25.07.2023 10:04:14</t>
  </si>
  <si>
    <t>25.07.2023 10:04:15</t>
  </si>
  <si>
    <t>25.07.2023 10:05:20</t>
  </si>
  <si>
    <t>25.07.2023 10:05:21</t>
  </si>
  <si>
    <t>25.07.2023 10:05:22</t>
  </si>
  <si>
    <t>25.07.2023 10:05:24</t>
  </si>
  <si>
    <t>25.07.2023 10:05:25</t>
  </si>
  <si>
    <t>25.07.2023 10:05:28</t>
  </si>
  <si>
    <t>25.07.2023 10:05:31</t>
  </si>
  <si>
    <t>25.07.2023 10:06:19</t>
  </si>
  <si>
    <t>25.07.2023 10:06:20</t>
  </si>
  <si>
    <t>25.07.2023 10:06:21</t>
  </si>
  <si>
    <t>25.07.2023 10:06:23</t>
  </si>
  <si>
    <t>25.07.2023 10:06:33</t>
  </si>
  <si>
    <t>25.07.2023 10:06:34</t>
  </si>
  <si>
    <t>25.07.2023 10:06:36</t>
  </si>
  <si>
    <t>25.07.2023 10:06:37</t>
  </si>
  <si>
    <t>25.07.2023 10:06:38</t>
  </si>
  <si>
    <t>25.07.2023 10:06:40</t>
  </si>
  <si>
    <t>25.07.2023 10:06:41</t>
  </si>
  <si>
    <t>25.07.2023 10:06:44</t>
  </si>
  <si>
    <t>25.07.2023 10:07:59</t>
  </si>
  <si>
    <t>25.07.2023 10:09:11</t>
  </si>
  <si>
    <t>25.07.2023 10:09:18</t>
  </si>
  <si>
    <t>25.07.2023 10:09:20</t>
  </si>
  <si>
    <t>25.07.2023 10:09:21</t>
  </si>
  <si>
    <t>25.07.2023 10:09:23</t>
  </si>
  <si>
    <t>25.07.2023 10:10:38</t>
  </si>
  <si>
    <t>25.07.2023 10:10:39</t>
  </si>
  <si>
    <t>25.07.2023 10:10:41</t>
  </si>
  <si>
    <t>25.07.2023 10:11:38</t>
  </si>
  <si>
    <t>25.07.2023 10:11:39</t>
  </si>
  <si>
    <t>25.07.2023 10:11:41</t>
  </si>
  <si>
    <t>25.07.2023 10:12:18</t>
  </si>
  <si>
    <t>25.07.2023 10:12:20</t>
  </si>
  <si>
    <t>25.07.2023 10:12:21</t>
  </si>
  <si>
    <t>25.07.2023 10:12:46</t>
  </si>
  <si>
    <t>25.07.2023 10:12:48</t>
  </si>
  <si>
    <t>25.07.2023 10:12:49</t>
  </si>
  <si>
    <t>25.07.2023 10:12:51</t>
  </si>
  <si>
    <t>25.07.2023 10:12:52</t>
  </si>
  <si>
    <t>25.07.2023 10:12:54</t>
  </si>
  <si>
    <t>25.07.2023 10:12:55</t>
  </si>
  <si>
    <t>25.07.2023 10:13:18</t>
  </si>
  <si>
    <t>25.07.2023 10:13:19</t>
  </si>
  <si>
    <t>25.07.2023 10:13:21</t>
  </si>
  <si>
    <t>25.07.2023 10:13:22</t>
  </si>
  <si>
    <t>25.07.2023 10:13:24</t>
  </si>
  <si>
    <t>25.07.2023 10:13:25</t>
  </si>
  <si>
    <t>25.07.2023 10:13:27</t>
  </si>
  <si>
    <t>25.07.2023 10:14:16</t>
  </si>
  <si>
    <t>25.07.2023 10:14:20</t>
  </si>
  <si>
    <t>25.07.2023 10:14:38</t>
  </si>
  <si>
    <t>25.07.2023 10:14:41</t>
  </si>
  <si>
    <t>25.07.2023 10:14:44</t>
  </si>
  <si>
    <t>25.07.2023 10:14:46</t>
  </si>
  <si>
    <t>25.07.2023 10:15:19</t>
  </si>
  <si>
    <t>25.07.2023 10:15:20</t>
  </si>
  <si>
    <t>25.07.2023 10:15:22</t>
  </si>
  <si>
    <t>25.07.2023 10:15:23</t>
  </si>
  <si>
    <t>25.07.2023 10:15:25</t>
  </si>
  <si>
    <t>25.07.2023 10:15:26</t>
  </si>
  <si>
    <t>25.07.2023 10:15:27</t>
  </si>
  <si>
    <t>25.07.2023 10:15:29</t>
  </si>
  <si>
    <t>25.07.2023 10:15:30</t>
  </si>
  <si>
    <t>25.07.2023 10:16:00</t>
  </si>
  <si>
    <t>25.07.2023 10:16:02</t>
  </si>
  <si>
    <t>25.07.2023 10:16:08</t>
  </si>
  <si>
    <t>25.07.2023 10:16:09</t>
  </si>
  <si>
    <t>25.07.2023 10:16:12</t>
  </si>
  <si>
    <t>25.07.2023 10:17:09</t>
  </si>
  <si>
    <t>25.07.2023 10:17:11</t>
  </si>
  <si>
    <t>25.07.2023 10:17:12</t>
  </si>
  <si>
    <t>25.07.2023 10:17:14</t>
  </si>
  <si>
    <t>25.07.2023 10:17:15</t>
  </si>
  <si>
    <t>25.07.2023 10:17:18</t>
  </si>
  <si>
    <t>25.07.2023 10:17:20</t>
  </si>
  <si>
    <t>25.07.2023 10:17:21</t>
  </si>
  <si>
    <t>25.07.2023 10:17:24</t>
  </si>
  <si>
    <t>25.07.2023 10:17:30</t>
  </si>
  <si>
    <t>25.07.2023 10:17:36</t>
  </si>
  <si>
    <t>25.07.2023 10:17:38</t>
  </si>
  <si>
    <t>25.07.2023 10:17:39</t>
  </si>
  <si>
    <t>25.07.2023 10:17:41</t>
  </si>
  <si>
    <t>25.07.2023 10:17:48</t>
  </si>
  <si>
    <t>25.07.2023 10:17:50</t>
  </si>
  <si>
    <t>25.07.2023 10:17:51</t>
  </si>
  <si>
    <t>25.07.2023 10:17:53</t>
  </si>
  <si>
    <t>25.07.2023 10:17:54</t>
  </si>
  <si>
    <t>25.07.2023 10:17:56</t>
  </si>
  <si>
    <t>25.07.2023 10:17:57</t>
  </si>
  <si>
    <t>25.07.2023 10:18:00</t>
  </si>
  <si>
    <t>25.07.2023 10:18:02</t>
  </si>
  <si>
    <t>25.07.2023 10:18:24</t>
  </si>
  <si>
    <t>25.07.2023 10:18:26</t>
  </si>
  <si>
    <t>25.07.2023 10:18:27</t>
  </si>
  <si>
    <t>25.07.2023 10:18:29</t>
  </si>
  <si>
    <t>25.07.2023 10:18:30</t>
  </si>
  <si>
    <t>25.07.2023 10:18:32</t>
  </si>
  <si>
    <t>25.07.2023 10:18:33</t>
  </si>
  <si>
    <t>25.07.2023 10:18:35</t>
  </si>
  <si>
    <t>25.07.2023 10:18:36</t>
  </si>
  <si>
    <t>25.07.2023 10:19:21</t>
  </si>
  <si>
    <t>25.07.2023 10:19:24</t>
  </si>
  <si>
    <t>25.07.2023 10:19:26</t>
  </si>
  <si>
    <t>25.07.2023 10:19:29</t>
  </si>
  <si>
    <t>25.07.2023 10:19:32</t>
  </si>
  <si>
    <t>25.07.2023 10:19:33</t>
  </si>
  <si>
    <t>25.07.2023 10:19:36</t>
  </si>
  <si>
    <t>25.07.2023 10:19:38</t>
  </si>
  <si>
    <t>25.07.2023 10:20:24</t>
  </si>
  <si>
    <t>25.07.2023 10:20:26</t>
  </si>
  <si>
    <t>25.07.2023 10:20:27</t>
  </si>
  <si>
    <t>25.07.2023 10:20:29</t>
  </si>
  <si>
    <t>25.07.2023 10:20:30</t>
  </si>
  <si>
    <t>25.07.2023 10:20:32</t>
  </si>
  <si>
    <t>25.07.2023 10:20:33</t>
  </si>
  <si>
    <t>25.07.2023 10:20:35</t>
  </si>
  <si>
    <t>25.07.2023 10:20:38</t>
  </si>
  <si>
    <t>25.07.2023 10:20:39</t>
  </si>
  <si>
    <t>25.07.2023 10:20:41</t>
  </si>
  <si>
    <t>25.07.2023 10:20:42</t>
  </si>
  <si>
    <t>25.07.2023 10:20:44</t>
  </si>
  <si>
    <t>25.07.2023 10:20:45</t>
  </si>
  <si>
    <t>25.07.2023 10:20:48</t>
  </si>
  <si>
    <t>25.07.2023 10:20:50</t>
  </si>
  <si>
    <t>25.07.2023 10:21:35</t>
  </si>
  <si>
    <t>25.07.2023 10:21:38</t>
  </si>
  <si>
    <t>25.07.2023 10:21:41</t>
  </si>
  <si>
    <t>25.07.2023 10:21:42</t>
  </si>
  <si>
    <t>25.07.2023 10:21:44</t>
  </si>
  <si>
    <t>25.07.2023 10:21:45</t>
  </si>
  <si>
    <t>25.07.2023 10:21:53</t>
  </si>
  <si>
    <t>25.07.2023 10:21:56</t>
  </si>
  <si>
    <t>25.07.2023 10:21:57</t>
  </si>
  <si>
    <t>25.07.2023 10:21:59</t>
  </si>
  <si>
    <t>25.07.2023 10:22:26</t>
  </si>
  <si>
    <t>25.07.2023 10:22:27</t>
  </si>
  <si>
    <t>25.07.2023 10:22:29</t>
  </si>
  <si>
    <t>25.07.2023 10:22:30</t>
  </si>
  <si>
    <t>25.07.2023 10:22:32</t>
  </si>
  <si>
    <t>25.07.2023 10:22:33</t>
  </si>
  <si>
    <t>25.07.2023 10:24:44</t>
  </si>
  <si>
    <t>25.07.2023 10:24:45</t>
  </si>
  <si>
    <t>25.07.2023 10:24:47</t>
  </si>
  <si>
    <t>25.07.2023 10:24:48</t>
  </si>
  <si>
    <t>25.07.2023 10:24:50</t>
  </si>
  <si>
    <t>25.07.2023 10:24:51</t>
  </si>
  <si>
    <t>25.07.2023 10:24:53</t>
  </si>
  <si>
    <t>25.07.2023 10:24:54</t>
  </si>
  <si>
    <t>25.07.2023 10:24:56</t>
  </si>
  <si>
    <t>25.07.2023 10:24:57</t>
  </si>
  <si>
    <t>25.07.2023 10:24:59</t>
  </si>
  <si>
    <t>25.07.2023 10:26:11</t>
  </si>
  <si>
    <t>25.07.2023 10:26:12</t>
  </si>
  <si>
    <t>25.07.2023 10:26:14</t>
  </si>
  <si>
    <t>25.07.2023 10:26:15</t>
  </si>
  <si>
    <t>25.07.2023 10:26:17</t>
  </si>
  <si>
    <t>25.07.2023 10:26:18</t>
  </si>
  <si>
    <t>25.07.2023 10:26:21</t>
  </si>
  <si>
    <t>25.07.2023 10:27:12</t>
  </si>
  <si>
    <t>25.07.2023 10:27:14</t>
  </si>
  <si>
    <t>25.07.2023 10:27:15</t>
  </si>
  <si>
    <t>25.07.2023 10:27:17</t>
  </si>
  <si>
    <t>25.07.2023 10:27:18</t>
  </si>
  <si>
    <t>25.07.2023 10:27:20</t>
  </si>
  <si>
    <t>25.07.2023 10:27:21</t>
  </si>
  <si>
    <t>25.07.2023 10:27:23</t>
  </si>
  <si>
    <t>25.07.2023 10:27:24</t>
  </si>
  <si>
    <t>25.07.2023 10:29:02</t>
  </si>
  <si>
    <t>25.07.2023 10:29:03</t>
  </si>
  <si>
    <t>25.07.2023 10:29:05</t>
  </si>
  <si>
    <t>25.07.2023 10:29:06</t>
  </si>
  <si>
    <t>25.07.2023 10:31:15</t>
  </si>
  <si>
    <t>25.07.2023 10:31:17</t>
  </si>
  <si>
    <t>25.07.2023 10:31:18</t>
  </si>
  <si>
    <t>25.07.2023 10:31:20</t>
  </si>
  <si>
    <t>25.07.2023 10:31:21</t>
  </si>
  <si>
    <t>25.07.2023 10:31:23</t>
  </si>
  <si>
    <t>25.07.2023 10:32:47</t>
  </si>
  <si>
    <t>25.07.2023 10:32:48</t>
  </si>
  <si>
    <t>25.07.2023 10:32:53</t>
  </si>
  <si>
    <t>25.07.2023 10:32:57</t>
  </si>
  <si>
    <t>25.07.2023 10:33:00</t>
  </si>
  <si>
    <t>25.07.2023 10:33:02</t>
  </si>
  <si>
    <t>25.07.2023 10:33:03</t>
  </si>
  <si>
    <t>25.07.2023 10:33:05</t>
  </si>
  <si>
    <t>25.07.2023 10:33:06</t>
  </si>
  <si>
    <t>25.07.2023 10:33:08</t>
  </si>
  <si>
    <t>25.07.2023 10:33:09</t>
  </si>
  <si>
    <t>25.07.2023 10:34:01</t>
  </si>
  <si>
    <t>25.07.2023 10:34:03</t>
  </si>
  <si>
    <t>25.07.2023 10:34:04</t>
  </si>
  <si>
    <t>25.07.2023 10:34:06</t>
  </si>
  <si>
    <t>25.07.2023 10:34:07</t>
  </si>
  <si>
    <t>25.07.2023 10:34:09</t>
  </si>
  <si>
    <t>25.07.2023 10:34:10</t>
  </si>
  <si>
    <t>25.07.2023 10:34:12</t>
  </si>
  <si>
    <t>25.07.2023 10:34:13</t>
  </si>
  <si>
    <t>25.07.2023 10:34:16</t>
  </si>
  <si>
    <t>25.07.2023 10:34:21</t>
  </si>
  <si>
    <t>25.07.2023 10:34:22</t>
  </si>
  <si>
    <t>25.07.2023 10:34:24</t>
  </si>
  <si>
    <t>25.07.2023 10:34:25</t>
  </si>
  <si>
    <t>25.07.2023 10:34:27</t>
  </si>
  <si>
    <t>25.07.2023 10:34:28</t>
  </si>
  <si>
    <t>25.07.2023 10:34:30</t>
  </si>
  <si>
    <t>25.07.2023 10:34:31</t>
  </si>
  <si>
    <t>25.07.2023 10:34:33</t>
  </si>
  <si>
    <t>25.07.2023 10:34:34</t>
  </si>
  <si>
    <t>25.07.2023 10:34:42</t>
  </si>
  <si>
    <t>25.07.2023 10:34:43</t>
  </si>
  <si>
    <t>25.07.2023 10:34:45</t>
  </si>
  <si>
    <t>25.07.2023 10:34:46</t>
  </si>
  <si>
    <t>25.07.2023 10:34:48</t>
  </si>
  <si>
    <t>25.07.2023 10:34:49</t>
  </si>
  <si>
    <t>25.07.2023 10:35:33</t>
  </si>
  <si>
    <t>25.07.2023 10:35:34</t>
  </si>
  <si>
    <t>25.07.2023 10:35:36</t>
  </si>
  <si>
    <t>25.07.2023 10:35:37</t>
  </si>
  <si>
    <t>25.07.2023 10:35:39</t>
  </si>
  <si>
    <t>25.07.2023 10:35:40</t>
  </si>
  <si>
    <t>25.07.2023 10:35:52</t>
  </si>
  <si>
    <t>25.07.2023 10:35:54</t>
  </si>
  <si>
    <t>25.07.2023 10:35:57</t>
  </si>
  <si>
    <t>25.07.2023 10:35:58</t>
  </si>
  <si>
    <t>25.07.2023 10:36:01</t>
  </si>
  <si>
    <t>25.07.2023 10:36:03</t>
  </si>
  <si>
    <t>25.07.2023 10:36:04</t>
  </si>
  <si>
    <t>25.07.2023 10:36:06</t>
  </si>
  <si>
    <t>25.07.2023 10:36:07</t>
  </si>
  <si>
    <t>25.07.2023 10:36:09</t>
  </si>
  <si>
    <t>25.07.2023 10:36:10</t>
  </si>
  <si>
    <t>25.07.2023 10:38:34</t>
  </si>
  <si>
    <t>25.07.2023 10:38:36</t>
  </si>
  <si>
    <t>25.07.2023 10:38:40</t>
  </si>
  <si>
    <t>25.07.2023 10:39:00</t>
  </si>
  <si>
    <t>25.07.2023 10:39:01</t>
  </si>
  <si>
    <t>25.07.2023 10:39:03</t>
  </si>
  <si>
    <t>25.07.2023 10:39:04</t>
  </si>
  <si>
    <t>25.07.2023 10:39:06</t>
  </si>
  <si>
    <t>25.07.2023 10:39:07</t>
  </si>
  <si>
    <t>25.07.2023 10:39:25</t>
  </si>
  <si>
    <t>25.07.2023 10:39:27</t>
  </si>
  <si>
    <t>25.07.2023 10:39:28</t>
  </si>
  <si>
    <t>25.07.2023 10:39:30</t>
  </si>
  <si>
    <t>25.07.2023 10:39:31</t>
  </si>
  <si>
    <t>25.07.2023 10:39:33</t>
  </si>
  <si>
    <t>25.07.2023 10:40:15</t>
  </si>
  <si>
    <t>25.07.2023 10:40:16</t>
  </si>
  <si>
    <t>25.07.2023 10:40:18</t>
  </si>
  <si>
    <t>25.07.2023 10:40:19</t>
  </si>
  <si>
    <t>25.07.2023 10:40:21</t>
  </si>
  <si>
    <t>25.07.2023 10:40:22</t>
  </si>
  <si>
    <t>25.07.2023 10:40:37</t>
  </si>
  <si>
    <t>25.07.2023 10:40:39</t>
  </si>
  <si>
    <t>25.07.2023 10:40:40</t>
  </si>
  <si>
    <t>25.07.2023 10:40:42</t>
  </si>
  <si>
    <t>25.07.2023 10:40:45</t>
  </si>
  <si>
    <t>25.07.2023 10:42:18</t>
  </si>
  <si>
    <t>25.07.2023 10:42:19</t>
  </si>
  <si>
    <t>25.07.2023 10:42:21</t>
  </si>
  <si>
    <t>25.07.2023 10:42:22</t>
  </si>
  <si>
    <t>25.07.2023 10:42:24</t>
  </si>
  <si>
    <t>25.07.2023 10:42:25</t>
  </si>
  <si>
    <t>25.07.2023 10:43:04</t>
  </si>
  <si>
    <t>25.07.2023 10:43:06</t>
  </si>
  <si>
    <t>25.07.2023 10:43:07</t>
  </si>
  <si>
    <t>25.07.2023 10:43:09</t>
  </si>
  <si>
    <t>25.07.2023 10:43:49</t>
  </si>
  <si>
    <t>25.07.2023 10:43:51</t>
  </si>
  <si>
    <t>25.07.2023 10:43:52</t>
  </si>
  <si>
    <t>25.07.2023 10:43:54</t>
  </si>
  <si>
    <t>25.07.2023 10:43:55</t>
  </si>
  <si>
    <t>25.07.2023 10:44:25</t>
  </si>
  <si>
    <t>25.07.2023 10:44:28</t>
  </si>
  <si>
    <t>25.07.2023 10:44:30</t>
  </si>
  <si>
    <t>25.07.2023 10:44:33</t>
  </si>
  <si>
    <t>25.07.2023 10:44:34</t>
  </si>
  <si>
    <t>25.07.2023 10:44:37</t>
  </si>
  <si>
    <t>25.07.2023 10:44:40</t>
  </si>
  <si>
    <t>25.07.2023 10:47:55</t>
  </si>
  <si>
    <t>25.07.2023 10:47:57</t>
  </si>
  <si>
    <t>25.07.2023 10:47:58</t>
  </si>
  <si>
    <t>25.07.2023 10:48:00</t>
  </si>
  <si>
    <t>25.07.2023 10:48:01</t>
  </si>
  <si>
    <t>25.07.2023 10:48:03</t>
  </si>
  <si>
    <t>25.07.2023 10:48:04</t>
  </si>
  <si>
    <t>25.07.2023 10:48:19</t>
  </si>
  <si>
    <t>25.07.2023 10:48:21</t>
  </si>
  <si>
    <t>25.07.2023 10:48:22</t>
  </si>
  <si>
    <t>25.07.2023 10:48:24</t>
  </si>
  <si>
    <t>25.07.2023 10:48:25</t>
  </si>
  <si>
    <t>25.07.2023 10:48:28</t>
  </si>
  <si>
    <t>25.07.2023 10:48:37</t>
  </si>
  <si>
    <t>25.07.2023 10:48:39</t>
  </si>
  <si>
    <t>25.07.2023 10:48:40</t>
  </si>
  <si>
    <t>25.07.2023 10:48:42</t>
  </si>
  <si>
    <t>25.07.2023 10:48:43</t>
  </si>
  <si>
    <t>25.07.2023 10:48:45</t>
  </si>
  <si>
    <t>25.07.2023 10:48:46</t>
  </si>
  <si>
    <t>25.07.2023 10:48:48</t>
  </si>
  <si>
    <t>25.07.2023 10:50:01</t>
  </si>
  <si>
    <t>25.07.2023 10:50:03</t>
  </si>
  <si>
    <t>25.07.2023 10:50:04</t>
  </si>
  <si>
    <t>25.07.2023 10:50:06</t>
  </si>
  <si>
    <t>25.07.2023 10:50:07</t>
  </si>
  <si>
    <t>25.07.2023 10:50:09</t>
  </si>
  <si>
    <t>25.07.2023 10:50:10</t>
  </si>
  <si>
    <t>25.07.2023 10:50:28</t>
  </si>
  <si>
    <t>25.07.2023 10:50:30</t>
  </si>
  <si>
    <t>25.07.2023 10:50:31</t>
  </si>
  <si>
    <t>25.07.2023 10:50:33</t>
  </si>
  <si>
    <t>25.07.2023 10:50:34</t>
  </si>
  <si>
    <t>25.07.2023 10:50:36</t>
  </si>
  <si>
    <t>25.07.2023 10:50:37</t>
  </si>
  <si>
    <t>25.07.2023 10:50:39</t>
  </si>
  <si>
    <t>25.07.2023 10:50:49</t>
  </si>
  <si>
    <t>25.07.2023 10:50:51</t>
  </si>
  <si>
    <t>25.07.2023 10:50:52</t>
  </si>
  <si>
    <t>25.07.2023 10:51:37</t>
  </si>
  <si>
    <t>25.07.2023 10:51:39</t>
  </si>
  <si>
    <t>25.07.2023 10:51:40</t>
  </si>
  <si>
    <t>25.07.2023 10:51:42</t>
  </si>
  <si>
    <t>25.07.2023 10:51:43</t>
  </si>
  <si>
    <t>25.07.2023 10:51:45</t>
  </si>
  <si>
    <t>25.07.2023 10:51:48</t>
  </si>
  <si>
    <t>25.07.2023 10:51:49</t>
  </si>
  <si>
    <t>25.07.2023 10:51:51</t>
  </si>
  <si>
    <t>25.07.2023 10:52:19</t>
  </si>
  <si>
    <t>25.07.2023 10:52:21</t>
  </si>
  <si>
    <t>25.07.2023 10:52:22</t>
  </si>
  <si>
    <t>25.07.2023 10:52:24</t>
  </si>
  <si>
    <t>25.07.2023 10:52:27</t>
  </si>
  <si>
    <t>25.07.2023 10:52:28</t>
  </si>
  <si>
    <t>25.07.2023 10:52:30</t>
  </si>
  <si>
    <t>25.07.2023 10:52:31</t>
  </si>
  <si>
    <t>25.07.2023 10:52:33</t>
  </si>
  <si>
    <t>25.07.2023 10:52:34</t>
  </si>
  <si>
    <t>25.07.2023 10:52:36</t>
  </si>
  <si>
    <t>25.07.2023 10:53:15</t>
  </si>
  <si>
    <t>25.07.2023 10:53:16</t>
  </si>
  <si>
    <t>25.07.2023 10:53:18</t>
  </si>
  <si>
    <t>25.07.2023 10:53:19</t>
  </si>
  <si>
    <t>25.07.2023 10:53:21</t>
  </si>
  <si>
    <t>25.07.2023 10:53:22</t>
  </si>
  <si>
    <t>25.07.2023 10:54:33</t>
  </si>
  <si>
    <t>25.07.2023 10:54:34</t>
  </si>
  <si>
    <t>25.07.2023 10:54:36</t>
  </si>
  <si>
    <t>25.07.2023 10:54:37</t>
  </si>
  <si>
    <t>25.07.2023 10:54:39</t>
  </si>
  <si>
    <t>25.07.2023 10:54:40</t>
  </si>
  <si>
    <t>25.07.2023 10:54:42</t>
  </si>
  <si>
    <t>25.07.2023 10:54:54</t>
  </si>
  <si>
    <t>25.07.2023 10:54:55</t>
  </si>
  <si>
    <t>25.07.2023 10:54:57</t>
  </si>
  <si>
    <t>25.07.2023 10:54:58</t>
  </si>
  <si>
    <t>25.07.2023 10:55:01</t>
  </si>
  <si>
    <t>25.07.2023 10:55:06</t>
  </si>
  <si>
    <t>25.07.2023 10:55:57</t>
  </si>
  <si>
    <t>25.07.2023 10:55:58</t>
  </si>
  <si>
    <t>25.07.2023 10:57:04</t>
  </si>
  <si>
    <t>25.07.2023 10:57:06</t>
  </si>
  <si>
    <t>25.07.2023 10:57:07</t>
  </si>
  <si>
    <t>25.07.2023 10:57:09</t>
  </si>
  <si>
    <t>25.07.2023 10:57:10</t>
  </si>
  <si>
    <t>25.07.2023 10:57:12</t>
  </si>
  <si>
    <t>25.07.2023 10:57:13</t>
  </si>
  <si>
    <t>25.07.2023 10:57:15</t>
  </si>
  <si>
    <t>25.07.2023 10:57:16</t>
  </si>
  <si>
    <t>25.07.2023 10:57:21</t>
  </si>
  <si>
    <t>25.07.2023 10:57:22</t>
  </si>
  <si>
    <t>25.07.2023 10:58:46</t>
  </si>
  <si>
    <t>25.07.2023 10:58:48</t>
  </si>
  <si>
    <t>25.07.2023 10:58:49</t>
  </si>
  <si>
    <t>25.07.2023 10:58:51</t>
  </si>
  <si>
    <t>25.07.2023 10:58:52</t>
  </si>
  <si>
    <t>25.07.2023 10:59:46</t>
  </si>
  <si>
    <t>25.07.2023 10:59:48</t>
  </si>
  <si>
    <t>25.07.2023 10:59:49</t>
  </si>
  <si>
    <t>25.07.2023 10:59:52</t>
  </si>
  <si>
    <t>25.07.2023 10:59:53</t>
  </si>
  <si>
    <t>25.07.2023 10:59:55</t>
  </si>
  <si>
    <t>25.07.2023 10:59:56</t>
  </si>
  <si>
    <t>25.07.2023 10:59:58</t>
  </si>
  <si>
    <t>25.07.2023 10:59:59</t>
  </si>
  <si>
    <t>25.07.2023 11:00:01</t>
  </si>
  <si>
    <t>25.07.2023 11:00:02</t>
  </si>
  <si>
    <t>25.07.2023 11:01:26</t>
  </si>
  <si>
    <t>25.07.2023 11:01:28</t>
  </si>
  <si>
    <t>25.07.2023 11:01:29</t>
  </si>
  <si>
    <t>25.07.2023 11:01:31</t>
  </si>
  <si>
    <t>25.07.2023 11:01:32</t>
  </si>
  <si>
    <t>25.07.2023 11:01:35</t>
  </si>
  <si>
    <t>25.07.2023 11:01:38</t>
  </si>
  <si>
    <t>25.07.2023 11:03:52</t>
  </si>
  <si>
    <t>25.07.2023 11:03:53</t>
  </si>
  <si>
    <t>25.07.2023 11:04:01</t>
  </si>
  <si>
    <t>25.07.2023 11:04:02</t>
  </si>
  <si>
    <t>25.07.2023 11:04:04</t>
  </si>
  <si>
    <t>25.07.2023 11:04:07</t>
  </si>
  <si>
    <t>25.07.2023 11:04:08</t>
  </si>
  <si>
    <t>25.07.2023 11:04:13</t>
  </si>
  <si>
    <t>25.07.2023 11:04:14</t>
  </si>
  <si>
    <t>25.07.2023 11:04:16</t>
  </si>
  <si>
    <t>25.07.2023 11:04:17</t>
  </si>
  <si>
    <t>25.07.2023 11:04:19</t>
  </si>
  <si>
    <t>25.07.2023 11:04:25</t>
  </si>
  <si>
    <t>25.07.2023 11:04:26</t>
  </si>
  <si>
    <t>25.07.2023 11:04:29</t>
  </si>
  <si>
    <t>25.07.2023 11:04:31</t>
  </si>
  <si>
    <t>25.07.2023 11:04:32</t>
  </si>
  <si>
    <t>25.07.2023 11:04:34</t>
  </si>
  <si>
    <t>25.07.2023 11:05:37</t>
  </si>
  <si>
    <t>25.07.2023 11:05:38</t>
  </si>
  <si>
    <t>25.07.2023 11:05:41</t>
  </si>
  <si>
    <t>25.07.2023 11:05:43</t>
  </si>
  <si>
    <t>25.07.2023 11:05:44</t>
  </si>
  <si>
    <t>25.07.2023 11:05:46</t>
  </si>
  <si>
    <t>25.07.2023 11:06:56</t>
  </si>
  <si>
    <t>25.07.2023 11:06:58</t>
  </si>
  <si>
    <t>25.07.2023 11:06:59</t>
  </si>
  <si>
    <t>25.07.2023 11:07:01</t>
  </si>
  <si>
    <t>25.07.2023 11:07:02</t>
  </si>
  <si>
    <t>25.07.2023 11:07:07</t>
  </si>
  <si>
    <t>25.07.2023 11:07:40</t>
  </si>
  <si>
    <t>25.07.2023 11:07:41</t>
  </si>
  <si>
    <t>25.07.2023 11:07:43</t>
  </si>
  <si>
    <t>25.07.2023 11:07:44</t>
  </si>
  <si>
    <t>25.07.2023 11:07:47</t>
  </si>
  <si>
    <t>25.07.2023 11:08:01</t>
  </si>
  <si>
    <t>25.07.2023 11:08:02</t>
  </si>
  <si>
    <t>25.07.2023 11:08:04</t>
  </si>
  <si>
    <t>25.07.2023 11:08:05</t>
  </si>
  <si>
    <t>25.07.2023 11:08:07</t>
  </si>
  <si>
    <t>25.07.2023 11:08:08</t>
  </si>
  <si>
    <t>25.07.2023 11:08:11</t>
  </si>
  <si>
    <t>25.07.2023 11:08:13</t>
  </si>
  <si>
    <t>25.07.2023 11:08:25</t>
  </si>
  <si>
    <t>25.07.2023 11:08:26</t>
  </si>
  <si>
    <t>25.07.2023 11:08:28</t>
  </si>
  <si>
    <t>25.07.2023 11:08:29</t>
  </si>
  <si>
    <t>25.07.2023 11:08:31</t>
  </si>
  <si>
    <t>25.07.2023 11:09:10</t>
  </si>
  <si>
    <t>25.07.2023 11:09:11</t>
  </si>
  <si>
    <t>25.07.2023 11:09:13</t>
  </si>
  <si>
    <t>25.07.2023 11:09:14</t>
  </si>
  <si>
    <t>25.07.2023 11:09:16</t>
  </si>
  <si>
    <t>25.07.2023 11:09:17</t>
  </si>
  <si>
    <t>25.07.2023 11:09:19</t>
  </si>
  <si>
    <t>25.07.2023 11:09:20</t>
  </si>
  <si>
    <t>25.07.2023 11:09:22</t>
  </si>
  <si>
    <t>25.07.2023 11:09:23</t>
  </si>
  <si>
    <t>25.07.2023 11:09:25</t>
  </si>
  <si>
    <t>25.07.2023 11:09:26</t>
  </si>
  <si>
    <t>25.07.2023 11:09:28</t>
  </si>
  <si>
    <t>25.07.2023 11:09:31</t>
  </si>
  <si>
    <t>25.07.2023 11:09:32</t>
  </si>
  <si>
    <t>25.07.2023 11:09:34</t>
  </si>
  <si>
    <t>25.07.2023 11:09:37</t>
  </si>
  <si>
    <t>25.07.2023 11:09:43</t>
  </si>
  <si>
    <t>25.07.2023 11:10:17</t>
  </si>
  <si>
    <t>25.07.2023 11:10:19</t>
  </si>
  <si>
    <t>25.07.2023 11:10:20</t>
  </si>
  <si>
    <t>25.07.2023 11:10:23</t>
  </si>
  <si>
    <t>25.07.2023 11:10:25</t>
  </si>
  <si>
    <t>25.07.2023 11:10:40</t>
  </si>
  <si>
    <t>25.07.2023 11:10:41</t>
  </si>
  <si>
    <t>25.07.2023 11:10:43</t>
  </si>
  <si>
    <t>25.07.2023 11:10:44</t>
  </si>
  <si>
    <t>25.07.2023 11:10:46</t>
  </si>
  <si>
    <t>25.07.2023 11:12:20</t>
  </si>
  <si>
    <t>25.07.2023 11:12:22</t>
  </si>
  <si>
    <t>25.07.2023 11:12:25</t>
  </si>
  <si>
    <t>25.07.2023 11:12:26</t>
  </si>
  <si>
    <t>25.07.2023 11:12:28</t>
  </si>
  <si>
    <t>25.07.2023 11:12:29</t>
  </si>
  <si>
    <t>25.07.2023 11:17:25</t>
  </si>
  <si>
    <t>25.07.2023 11:17:26</t>
  </si>
  <si>
    <t>25.07.2023 11:17:28</t>
  </si>
  <si>
    <t>25.07.2023 11:17:29</t>
  </si>
  <si>
    <t>25.07.2023 11:17:30</t>
  </si>
  <si>
    <t>25.07.2023 11:17:32</t>
  </si>
  <si>
    <t>25.07.2023 11:17:36</t>
  </si>
  <si>
    <t>25.07.2023 11:17:47</t>
  </si>
  <si>
    <t>25.07.2023 11:17:48</t>
  </si>
  <si>
    <t>25.07.2023 11:17:50</t>
  </si>
  <si>
    <t>25.07.2023 11:17:51</t>
  </si>
  <si>
    <t>25.07.2023 11:17:53</t>
  </si>
  <si>
    <t>25.07.2023 11:17:54</t>
  </si>
  <si>
    <t>25.07.2023 11:19:06</t>
  </si>
  <si>
    <t>25.07.2023 11:19:08</t>
  </si>
  <si>
    <t>25.07.2023 11:19:09</t>
  </si>
  <si>
    <t>25.07.2023 11:19:11</t>
  </si>
  <si>
    <t>25.07.2023 11:19:12</t>
  </si>
  <si>
    <t>25.07.2023 11:19:35</t>
  </si>
  <si>
    <t>25.07.2023 11:19:36</t>
  </si>
  <si>
    <t>25.07.2023 11:19:38</t>
  </si>
  <si>
    <t>25.07.2023 11:19:39</t>
  </si>
  <si>
    <t>25.07.2023 11:19:40</t>
  </si>
  <si>
    <t>25.07.2023 11:19:42</t>
  </si>
  <si>
    <t>25.07.2023 11:20:13</t>
  </si>
  <si>
    <t>25.07.2023 11:20:14</t>
  </si>
  <si>
    <t>25.07.2023 11:20:16</t>
  </si>
  <si>
    <t>25.07.2023 11:20:17</t>
  </si>
  <si>
    <t>25.07.2023 11:20:18</t>
  </si>
  <si>
    <t>25.07.2023 11:20:20</t>
  </si>
  <si>
    <t>25.07.2023 11:22:15</t>
  </si>
  <si>
    <t>25.07.2023 11:22:16</t>
  </si>
  <si>
    <t>25.07.2023 11:22:18</t>
  </si>
  <si>
    <t>25.07.2023 11:22:19</t>
  </si>
  <si>
    <t>25.07.2023 11:22:20</t>
  </si>
  <si>
    <t>25.07.2023 11:22:21</t>
  </si>
  <si>
    <t>25.07.2023 11:22:23</t>
  </si>
  <si>
    <t>25.07.2023 11:22:24</t>
  </si>
  <si>
    <t>25.07.2023 11:22:42</t>
  </si>
  <si>
    <t>25.07.2023 11:22:43</t>
  </si>
  <si>
    <t>25.07.2023 11:22:45</t>
  </si>
  <si>
    <t>25.07.2023 11:22:46</t>
  </si>
  <si>
    <t>25.07.2023 11:22:49</t>
  </si>
  <si>
    <t>25.07.2023 11:23:16</t>
  </si>
  <si>
    <t>25.07.2023 11:23:17</t>
  </si>
  <si>
    <t>25.07.2023 11:23:19</t>
  </si>
  <si>
    <t>25.07.2023 11:23:20</t>
  </si>
  <si>
    <t>25.07.2023 11:23:21</t>
  </si>
  <si>
    <t>25.07.2023 11:23:22</t>
  </si>
  <si>
    <t>25.07.2023 11:23:24</t>
  </si>
  <si>
    <t>25.07.2023 11:23:34</t>
  </si>
  <si>
    <t>25.07.2023 11:23:35</t>
  </si>
  <si>
    <t>25.07.2023 11:23:37</t>
  </si>
  <si>
    <t>25.07.2023 11:23:38</t>
  </si>
  <si>
    <t>25.07.2023 11:23:39</t>
  </si>
  <si>
    <t>25.07.2023 11:23:41</t>
  </si>
  <si>
    <t>25.07.2023 11:24:07</t>
  </si>
  <si>
    <t>25.07.2023 11:24:10</t>
  </si>
  <si>
    <t>25.07.2023 11:24:13</t>
  </si>
  <si>
    <t>25.07.2023 11:24:15</t>
  </si>
  <si>
    <t>25.07.2023 11:24:16</t>
  </si>
  <si>
    <t>25.07.2023 11:24:18</t>
  </si>
  <si>
    <t>25.07.2023 11:24:19</t>
  </si>
  <si>
    <t>25.07.2023 11:24:21</t>
  </si>
  <si>
    <t>25.07.2023 11:24:39</t>
  </si>
  <si>
    <t>25.07.2023 11:24:40</t>
  </si>
  <si>
    <t>25.07.2023 11:24:42</t>
  </si>
  <si>
    <t>25.07.2023 11:24:45</t>
  </si>
  <si>
    <t>25.07.2023 11:24:46</t>
  </si>
  <si>
    <t>25.07.2023 11:24:48</t>
  </si>
  <si>
    <t>25.07.2023 11:24:49</t>
  </si>
  <si>
    <t>25.07.2023 11:26:01</t>
  </si>
  <si>
    <t>25.07.2023 11:26:03</t>
  </si>
  <si>
    <t>25.07.2023 11:26:06</t>
  </si>
  <si>
    <t>25.07.2023 11:26:07</t>
  </si>
  <si>
    <t>25.07.2023 11:26:09</t>
  </si>
  <si>
    <t>25.07.2023 11:26:10</t>
  </si>
  <si>
    <t>25.07.2023 11:26:12</t>
  </si>
  <si>
    <t>25.07.2023 11:26:13</t>
  </si>
  <si>
    <t>25.07.2023 11:26:15</t>
  </si>
  <si>
    <t>25.07.2023 11:26:16</t>
  </si>
  <si>
    <t>25.07.2023 11:26:18</t>
  </si>
  <si>
    <t>25.07.2023 11:26:19</t>
  </si>
  <si>
    <t>25.07.2023 11:26:21</t>
  </si>
  <si>
    <t>25.07.2023 11:26:22</t>
  </si>
  <si>
    <t>25.07.2023 11:26:28</t>
  </si>
  <si>
    <t>25.07.2023 11:26:30</t>
  </si>
  <si>
    <t>25.07.2023 11:26:34</t>
  </si>
  <si>
    <t>25.07.2023 11:26:36</t>
  </si>
  <si>
    <t>25.07.2023 11:26:37</t>
  </si>
  <si>
    <t>25.07.2023 11:27:12</t>
  </si>
  <si>
    <t>25.07.2023 11:27:22</t>
  </si>
  <si>
    <t>25.07.2023 11:27:58</t>
  </si>
  <si>
    <t>25.07.2023 11:28:00</t>
  </si>
  <si>
    <t>25.07.2023 11:28:01</t>
  </si>
  <si>
    <t>25.07.2023 11:28:02</t>
  </si>
  <si>
    <t>25.07.2023 11:28:03</t>
  </si>
  <si>
    <t>25.07.2023 11:28:05</t>
  </si>
  <si>
    <t>25.07.2023 11:28:06</t>
  </si>
  <si>
    <t>25.07.2023 11:28:07</t>
  </si>
  <si>
    <t>25.07.2023 11:28:08</t>
  </si>
  <si>
    <t>25.07.2023 11:28:10</t>
  </si>
  <si>
    <t>25.07.2023 11:28:51</t>
  </si>
  <si>
    <t>25.07.2023 11:28:53</t>
  </si>
  <si>
    <t>25.07.2023 11:28:54</t>
  </si>
  <si>
    <t>25.07.2023 11:28:55</t>
  </si>
  <si>
    <t>25.07.2023 11:28:57</t>
  </si>
  <si>
    <t>25.07.2023 11:28:58</t>
  </si>
  <si>
    <t>25.07.2023 11:28:59</t>
  </si>
  <si>
    <t>25.07.2023 11:29:00</t>
  </si>
  <si>
    <t>25.07.2023 11:29:02</t>
  </si>
  <si>
    <t>25.07.2023 11:29:04</t>
  </si>
  <si>
    <t>25.07.2023 11:29:06</t>
  </si>
  <si>
    <t>25.07.2023 11:29:07</t>
  </si>
  <si>
    <t>25.07.2023 11:29:08</t>
  </si>
  <si>
    <t>25.07.2023 11:29:19</t>
  </si>
  <si>
    <t>25.07.2023 11:29:20</t>
  </si>
  <si>
    <t>25.07.2023 11:29:23</t>
  </si>
  <si>
    <t>25.07.2023 11:29:25</t>
  </si>
  <si>
    <t>25.07.2023 11:29:26</t>
  </si>
  <si>
    <t>25.07.2023 11:29:28</t>
  </si>
  <si>
    <t>25.07.2023 11:29:29</t>
  </si>
  <si>
    <t>25.07.2023 11:29:31</t>
  </si>
  <si>
    <t>25.07.2023 11:30:55</t>
  </si>
  <si>
    <t>25.07.2023 11:30:56</t>
  </si>
  <si>
    <t>25.07.2023 11:30:57</t>
  </si>
  <si>
    <t>25.07.2023 11:30:59</t>
  </si>
  <si>
    <t>25.07.2023 11:31:00</t>
  </si>
  <si>
    <t>25.07.2023 11:31:01</t>
  </si>
  <si>
    <t>25.07.2023 11:31:03</t>
  </si>
  <si>
    <t>25.07.2023 11:31:04</t>
  </si>
  <si>
    <t>25.07.2023 11:31:05</t>
  </si>
  <si>
    <t>25.07.2023 11:31:07</t>
  </si>
  <si>
    <t>25.07.2023 11:31:08</t>
  </si>
  <si>
    <t>25.07.2023 11:31:10</t>
  </si>
  <si>
    <t>25.07.2023 11:31:17</t>
  </si>
  <si>
    <t>25.07.2023 11:31:19</t>
  </si>
  <si>
    <t>25.07.2023 11:31:20</t>
  </si>
  <si>
    <t>25.07.2023 11:31:22</t>
  </si>
  <si>
    <t>25.07.2023 11:31:23</t>
  </si>
  <si>
    <t>25.07.2023 11:31:25</t>
  </si>
  <si>
    <t>25.07.2023 11:31:26</t>
  </si>
  <si>
    <t>25.07.2023 11:31:28</t>
  </si>
  <si>
    <t>25.07.2023 11:31:29</t>
  </si>
  <si>
    <t>25.07.2023 11:31:31</t>
  </si>
  <si>
    <t>25.07.2023 11:31:32</t>
  </si>
  <si>
    <t>25.07.2023 11:31:34</t>
  </si>
  <si>
    <t>25.07.2023 11:31:37</t>
  </si>
  <si>
    <t>25.07.2023 11:31:43</t>
  </si>
  <si>
    <t>25.07.2023 11:31:44</t>
  </si>
  <si>
    <t>25.07.2023 11:31:46</t>
  </si>
  <si>
    <t>25.07.2023 11:31:47</t>
  </si>
  <si>
    <t>25.07.2023 11:31:48</t>
  </si>
  <si>
    <t>25.07.2023 11:31:50</t>
  </si>
  <si>
    <t>25.07.2023 11:31:51</t>
  </si>
  <si>
    <t>25.07.2023 11:31:52</t>
  </si>
  <si>
    <t>25.07.2023 11:31:53</t>
  </si>
  <si>
    <t>25.07.2023 11:31:55</t>
  </si>
  <si>
    <t>25.07.2023 11:32:05</t>
  </si>
  <si>
    <t>25.07.2023 11:32:06</t>
  </si>
  <si>
    <t>25.07.2023 11:32:08</t>
  </si>
  <si>
    <t>25.07.2023 11:32:09</t>
  </si>
  <si>
    <t>25.07.2023 11:32:12</t>
  </si>
  <si>
    <t>25.07.2023 11:32:13</t>
  </si>
  <si>
    <t>25.07.2023 11:32:14</t>
  </si>
  <si>
    <t>25.07.2023 11:32:16</t>
  </si>
  <si>
    <t>25.07.2023 11:32:17</t>
  </si>
  <si>
    <t>25.07.2023 11:32:20</t>
  </si>
  <si>
    <t>25.07.2023 11:32:22</t>
  </si>
  <si>
    <t>25.07.2023 11:32:23</t>
  </si>
  <si>
    <t>25.07.2023 11:32:25</t>
  </si>
  <si>
    <t>25.07.2023 11:32:26</t>
  </si>
  <si>
    <t>25.07.2023 11:32:28</t>
  </si>
  <si>
    <t>25.07.2023 11:32:29</t>
  </si>
  <si>
    <t>25.07.2023 11:32:30</t>
  </si>
  <si>
    <t>25.07.2023 11:32:31</t>
  </si>
  <si>
    <t>25.07.2023 11:32:33</t>
  </si>
  <si>
    <t>25.07.2023 11:32:34</t>
  </si>
  <si>
    <t>25.07.2023 11:32:44</t>
  </si>
  <si>
    <t>25.07.2023 11:32:45</t>
  </si>
  <si>
    <t>25.07.2023 11:32:47</t>
  </si>
  <si>
    <t>25.07.2023 11:32:48</t>
  </si>
  <si>
    <t>25.07.2023 11:32:51</t>
  </si>
  <si>
    <t>25.07.2023 11:32:52</t>
  </si>
  <si>
    <t>25.07.2023 11:32:54</t>
  </si>
  <si>
    <t>25.07.2023 11:33:04</t>
  </si>
  <si>
    <t>25.07.2023 11:33:06</t>
  </si>
  <si>
    <t>25.07.2023 11:33:07</t>
  </si>
  <si>
    <t>25.07.2023 11:33:09</t>
  </si>
  <si>
    <t>25.07.2023 11:33:10</t>
  </si>
  <si>
    <t>25.07.2023 11:33:12</t>
  </si>
  <si>
    <t>25.07.2023 11:33:15</t>
  </si>
  <si>
    <t>25.07.2023 11:33:16</t>
  </si>
  <si>
    <t>25.07.2023 11:33:39</t>
  </si>
  <si>
    <t>25.07.2023 11:33:40</t>
  </si>
  <si>
    <t>25.07.2023 11:33:41</t>
  </si>
  <si>
    <t>25.07.2023 11:33:42</t>
  </si>
  <si>
    <t>25.07.2023 11:33:44</t>
  </si>
  <si>
    <t>25.07.2023 11:33:45</t>
  </si>
  <si>
    <t>25.07.2023 11:33:46</t>
  </si>
  <si>
    <t>25.07.2023 11:33:47</t>
  </si>
  <si>
    <t>25.07.2023 11:34:46</t>
  </si>
  <si>
    <t>25.07.2023 11:34:47</t>
  </si>
  <si>
    <t>25.07.2023 11:34:49</t>
  </si>
  <si>
    <t>25.07.2023 11:34:50</t>
  </si>
  <si>
    <t>25.07.2023 11:34:52</t>
  </si>
  <si>
    <t>25.07.2023 11:34:53</t>
  </si>
  <si>
    <t>25.07.2023 11:34:55</t>
  </si>
  <si>
    <t>25.07.2023 11:36:53</t>
  </si>
  <si>
    <t>25.07.2023 11:36:55</t>
  </si>
  <si>
    <t>25.07.2023 11:36:56</t>
  </si>
  <si>
    <t>25.07.2023 11:36:58</t>
  </si>
  <si>
    <t>25.07.2023 11:36:59</t>
  </si>
  <si>
    <t>25.07.2023 11:37:01</t>
  </si>
  <si>
    <t>25.07.2023 11:37:02</t>
  </si>
  <si>
    <t>25.07.2023 11:37:04</t>
  </si>
  <si>
    <t>25.07.2023 11:37:05</t>
  </si>
  <si>
    <t>25.07.2023 11:37:08</t>
  </si>
  <si>
    <t>25.07.2023 11:37:10</t>
  </si>
  <si>
    <t>25.07.2023 11:37:11</t>
  </si>
  <si>
    <t>25.07.2023 11:37:13</t>
  </si>
  <si>
    <t>25.07.2023 11:37:14</t>
  </si>
  <si>
    <t>25.07.2023 11:37:16</t>
  </si>
  <si>
    <t>25.07.2023 11:37:26</t>
  </si>
  <si>
    <t>25.07.2023 11:37:27</t>
  </si>
  <si>
    <t>25.07.2023 11:37:29</t>
  </si>
  <si>
    <t>25.07.2023 11:37:30</t>
  </si>
  <si>
    <t>25.07.2023 11:37:31</t>
  </si>
  <si>
    <t>25.07.2023 11:37:32</t>
  </si>
  <si>
    <t>25.07.2023 11:37:34</t>
  </si>
  <si>
    <t>25.07.2023 11:37:36</t>
  </si>
  <si>
    <t>25.07.2023 11:37:38</t>
  </si>
  <si>
    <t>25.07.2023 11:37:39</t>
  </si>
  <si>
    <t>25.07.2023 11:39:18</t>
  </si>
  <si>
    <t>25.07.2023 11:39:19</t>
  </si>
  <si>
    <t>25.07.2023 11:39:21</t>
  </si>
  <si>
    <t>25.07.2023 11:39:22</t>
  </si>
  <si>
    <t>25.07.2023 11:39:24</t>
  </si>
  <si>
    <t>25.07.2023 11:39:25</t>
  </si>
  <si>
    <t>25.07.2023 11:40:39</t>
  </si>
  <si>
    <t>25.07.2023 11:40:40</t>
  </si>
  <si>
    <t>25.07.2023 11:40:41</t>
  </si>
  <si>
    <t>25.07.2023 11:40:42</t>
  </si>
  <si>
    <t>25.07.2023 11:40:44</t>
  </si>
  <si>
    <t>25.07.2023 11:40:46</t>
  </si>
  <si>
    <t>25.07.2023 11:43:12</t>
  </si>
  <si>
    <t>25.07.2023 11:43:13</t>
  </si>
  <si>
    <t>25.07.2023 11:43:15</t>
  </si>
  <si>
    <t>25.07.2023 11:43:19</t>
  </si>
  <si>
    <t>25.07.2023 11:43:20</t>
  </si>
  <si>
    <t>25.07.2023 11:43:28</t>
  </si>
  <si>
    <t>25.07.2023 11:43:29</t>
  </si>
  <si>
    <t>25.07.2023 11:43:31</t>
  </si>
  <si>
    <t>25.07.2023 11:43:32</t>
  </si>
  <si>
    <t>25.07.2023 11:43:34</t>
  </si>
  <si>
    <t>25.07.2023 11:43:35</t>
  </si>
  <si>
    <t>25.07.2023 11:44:46</t>
  </si>
  <si>
    <t>25.07.2023 11:44:47</t>
  </si>
  <si>
    <t>25.07.2023 11:44:49</t>
  </si>
  <si>
    <t>25.07.2023 11:44:50</t>
  </si>
  <si>
    <t>25.07.2023 11:44:52</t>
  </si>
  <si>
    <t>25.07.2023 11:44:55</t>
  </si>
  <si>
    <t>25.07.2023 11:44:56</t>
  </si>
  <si>
    <t>25.07.2023 11:44:58</t>
  </si>
  <si>
    <t>25.07.2023 11:44:59</t>
  </si>
  <si>
    <t>25.07.2023 11:47:39</t>
  </si>
  <si>
    <t>25.07.2023 11:47:41</t>
  </si>
  <si>
    <t>25.07.2023 11:47:42</t>
  </si>
  <si>
    <t>25.07.2023 11:47:43</t>
  </si>
  <si>
    <t>25.07.2023 11:47:45</t>
  </si>
  <si>
    <t>25.07.2023 11:47:46</t>
  </si>
  <si>
    <t>25.07.2023 11:47:47</t>
  </si>
  <si>
    <t>25.07.2023 11:47:48</t>
  </si>
  <si>
    <t>25.07.2023 11:47:50</t>
  </si>
  <si>
    <t>25.07.2023 11:47:51</t>
  </si>
  <si>
    <t>25.07.2023 11:47:52</t>
  </si>
  <si>
    <t>25.07.2023 11:47:53</t>
  </si>
  <si>
    <t>25.07.2023 11:47:55</t>
  </si>
  <si>
    <t>25.07.2023 11:47:56</t>
  </si>
  <si>
    <t>25.07.2023 11:47:57</t>
  </si>
  <si>
    <t>25.07.2023 11:47:58</t>
  </si>
  <si>
    <t>25.07.2023 11:48:00</t>
  </si>
  <si>
    <t>25.07.2023 11:48:01</t>
  </si>
  <si>
    <t>25.07.2023 11:48:02</t>
  </si>
  <si>
    <t>25.07.2023 11:48:09</t>
  </si>
  <si>
    <t>25.07.2023 11:48:11</t>
  </si>
  <si>
    <t>25.07.2023 11:48:30</t>
  </si>
  <si>
    <t>25.07.2023 11:48:32</t>
  </si>
  <si>
    <t>25.07.2023 11:48:33</t>
  </si>
  <si>
    <t>25.07.2023 11:48:34</t>
  </si>
  <si>
    <t>25.07.2023 11:48:36</t>
  </si>
  <si>
    <t>25.07.2023 11:48:37</t>
  </si>
  <si>
    <t>25.07.2023 11:48:38</t>
  </si>
  <si>
    <t>25.07.2023 11:51:19</t>
  </si>
  <si>
    <t>25.07.2023 11:51:20</t>
  </si>
  <si>
    <t>25.07.2023 11:51:21</t>
  </si>
  <si>
    <t>25.07.2023 11:51:23</t>
  </si>
  <si>
    <t>25.07.2023 11:51:24</t>
  </si>
  <si>
    <t>25.07.2023 11:51:25</t>
  </si>
  <si>
    <t>25.07.2023 11:51:26</t>
  </si>
  <si>
    <t>25.07.2023 11:53:19</t>
  </si>
  <si>
    <t>25.07.2023 11:53:20</t>
  </si>
  <si>
    <t>25.07.2023 11:53:21</t>
  </si>
  <si>
    <t>25.07.2023 11:53:22</t>
  </si>
  <si>
    <t>25.07.2023 11:53:24</t>
  </si>
  <si>
    <t>25.07.2023 11:53:25</t>
  </si>
  <si>
    <t>25.07.2023 11:53:28</t>
  </si>
  <si>
    <t>25.07.2023 11:54:25</t>
  </si>
  <si>
    <t>25.07.2023 11:54:26</t>
  </si>
  <si>
    <t>25.07.2023 11:54:27</t>
  </si>
  <si>
    <t>25.07.2023 11:54:29</t>
  </si>
  <si>
    <t>25.07.2023 11:54:30</t>
  </si>
  <si>
    <t>25.07.2023 11:54:31</t>
  </si>
  <si>
    <t>25.07.2023 11:54:32</t>
  </si>
  <si>
    <t>25.07.2023 11:54:34</t>
  </si>
  <si>
    <t>25.07.2023 11:54:36</t>
  </si>
  <si>
    <t>25.07.2023 11:55:14</t>
  </si>
  <si>
    <t>25.07.2023 11:55:15</t>
  </si>
  <si>
    <t>25.07.2023 11:55:16</t>
  </si>
  <si>
    <t>25.07.2023 11:55:18</t>
  </si>
  <si>
    <t>25.07.2023 11:55:19</t>
  </si>
  <si>
    <t>25.07.2023 11:55:20</t>
  </si>
  <si>
    <t>25.07.2023 11:55:21</t>
  </si>
  <si>
    <t>25.07.2023 11:55:23</t>
  </si>
  <si>
    <t>25.07.2023 11:55:24</t>
  </si>
  <si>
    <t>25.07.2023 11:55:27</t>
  </si>
  <si>
    <t>25.07.2023 11:55:28</t>
  </si>
  <si>
    <t>25.07.2023 11:55:29</t>
  </si>
  <si>
    <t>25.07.2023 11:55:33</t>
  </si>
  <si>
    <t>25.07.2023 11:56:33</t>
  </si>
  <si>
    <t>25.07.2023 11:56:35</t>
  </si>
  <si>
    <t>25.07.2023 11:56:36</t>
  </si>
  <si>
    <t>25.07.2023 11:56:37</t>
  </si>
  <si>
    <t>25.07.2023 11:56:39</t>
  </si>
  <si>
    <t>25.07.2023 11:56:40</t>
  </si>
  <si>
    <t>25.07.2023 11:56:41</t>
  </si>
  <si>
    <t>25.07.2023 11:56:59</t>
  </si>
  <si>
    <t>25.07.2023 11:57:01</t>
  </si>
  <si>
    <t>25.07.2023 11:57:02</t>
  </si>
  <si>
    <t>25.07.2023 11:57:03</t>
  </si>
  <si>
    <t>25.07.2023 11:57:04</t>
  </si>
  <si>
    <t>25.07.2023 11:57:06</t>
  </si>
  <si>
    <t>25.07.2023 11:57:07</t>
  </si>
  <si>
    <t>25.07.2023 11:57:08</t>
  </si>
  <si>
    <t>25.07.2023 11:57:11</t>
  </si>
  <si>
    <t>25.07.2023 11:57:12</t>
  </si>
  <si>
    <t>25.07.2023 11:57:42</t>
  </si>
  <si>
    <t>25.07.2023 11:57:44</t>
  </si>
  <si>
    <t>25.07.2023 11:57:45</t>
  </si>
  <si>
    <t>25.07.2023 11:57:46</t>
  </si>
  <si>
    <t>25.07.2023 11:57:47</t>
  </si>
  <si>
    <t>25.07.2023 11:57:49</t>
  </si>
  <si>
    <t>25.07.2023 11:57:50</t>
  </si>
  <si>
    <t>25.07.2023 11:57:51</t>
  </si>
  <si>
    <t>25.07.2023 11:59:31</t>
  </si>
  <si>
    <t>25.07.2023 11:59:33</t>
  </si>
  <si>
    <t>25.07.2023 11:59:37</t>
  </si>
  <si>
    <t>25.07.2023 11:59:39</t>
  </si>
  <si>
    <t>25.07.2023 11:59:40</t>
  </si>
  <si>
    <t>25.07.2023 11:59:42</t>
  </si>
  <si>
    <t>25.07.2023 11:59:43</t>
  </si>
  <si>
    <t>25.07.2023 11:59:45</t>
  </si>
  <si>
    <t>25.07.2023 11:59:52</t>
  </si>
  <si>
    <t>25.07.2023 11:59:57</t>
  </si>
  <si>
    <t>25.07.2023 11:59:58</t>
  </si>
  <si>
    <t>25.07.2023 12:00:00</t>
  </si>
  <si>
    <t>25.07.2023 12:00:02</t>
  </si>
  <si>
    <t>25.07.2023 12:00:04</t>
  </si>
  <si>
    <t>25.07.2023 12:00:05</t>
  </si>
  <si>
    <t>25.07.2023 12:00:07</t>
  </si>
  <si>
    <t>25.07.2023 12:00:26</t>
  </si>
  <si>
    <t>25.07.2023 12:00:28</t>
  </si>
  <si>
    <t>25.07.2023 12:00:29</t>
  </si>
  <si>
    <t>25.07.2023 12:00:30</t>
  </si>
  <si>
    <t>25.07.2023 12:00:32</t>
  </si>
  <si>
    <t>25.07.2023 12:00:33</t>
  </si>
  <si>
    <t>25.07.2023 12:00:34</t>
  </si>
  <si>
    <t>25.07.2023 12:00:35</t>
  </si>
  <si>
    <t>25.07.2023 12:00:37</t>
  </si>
  <si>
    <t>25.07.2023 12:01:32</t>
  </si>
  <si>
    <t>25.07.2023 12:01:33</t>
  </si>
  <si>
    <t>25.07.2023 12:01:35</t>
  </si>
  <si>
    <t>25.07.2023 12:03:45</t>
  </si>
  <si>
    <t>25.07.2023 12:03:46</t>
  </si>
  <si>
    <t>25.07.2023 12:03:48</t>
  </si>
  <si>
    <t>25.07.2023 12:03:49</t>
  </si>
  <si>
    <t>25.07.2023 12:03:50</t>
  </si>
  <si>
    <t>25.07.2023 12:03:51</t>
  </si>
  <si>
    <t>25.07.2023 12:03:54</t>
  </si>
  <si>
    <t>25.07.2023 12:04:05</t>
  </si>
  <si>
    <t>25.07.2023 12:04:06</t>
  </si>
  <si>
    <t>25.07.2023 12:04:09</t>
  </si>
  <si>
    <t>25.07.2023 12:04:11</t>
  </si>
  <si>
    <t>25.07.2023 12:04:15</t>
  </si>
  <si>
    <t>25.07.2023 12:04:18</t>
  </si>
  <si>
    <t>25.07.2023 12:04:19</t>
  </si>
  <si>
    <t>25.07.2023 12:04:21</t>
  </si>
  <si>
    <t>25.07.2023 12:04:23</t>
  </si>
  <si>
    <t>25.07.2023 12:04:35</t>
  </si>
  <si>
    <t>25.07.2023 12:04:37</t>
  </si>
  <si>
    <t>25.07.2023 12:04:38</t>
  </si>
  <si>
    <t>25.07.2023 12:04:40</t>
  </si>
  <si>
    <t>25.07.2023 12:04:41</t>
  </si>
  <si>
    <t>25.07.2023 12:04:42</t>
  </si>
  <si>
    <t>25.07.2023 12:04:43</t>
  </si>
  <si>
    <t>25.07.2023 12:04:45</t>
  </si>
  <si>
    <t>25.07.2023 12:04:46</t>
  </si>
  <si>
    <t>25.07.2023 12:04:50</t>
  </si>
  <si>
    <t>25.07.2023 12:05:09</t>
  </si>
  <si>
    <t>25.07.2023 12:05:11</t>
  </si>
  <si>
    <t>25.07.2023 12:05:12</t>
  </si>
  <si>
    <t>25.07.2023 12:05:14</t>
  </si>
  <si>
    <t>25.07.2023 12:05:15</t>
  </si>
  <si>
    <t>25.07.2023 12:05:17</t>
  </si>
  <si>
    <t>25.07.2023 12:05:18</t>
  </si>
  <si>
    <t>25.07.2023 12:06:03</t>
  </si>
  <si>
    <t>25.07.2023 12:06:05</t>
  </si>
  <si>
    <t>25.07.2023 12:06:06</t>
  </si>
  <si>
    <t>25.07.2023 12:06:08</t>
  </si>
  <si>
    <t>25.07.2023 12:06:09</t>
  </si>
  <si>
    <t>25.07.2023 12:06:14</t>
  </si>
  <si>
    <t>25.07.2023 12:06:15</t>
  </si>
  <si>
    <t>25.07.2023 12:06:50</t>
  </si>
  <si>
    <t>25.07.2023 12:06:51</t>
  </si>
  <si>
    <t>25.07.2023 12:06:52</t>
  </si>
  <si>
    <t>25.07.2023 12:06:54</t>
  </si>
  <si>
    <t>25.07.2023 12:06:55</t>
  </si>
  <si>
    <t>25.07.2023 12:06:56</t>
  </si>
  <si>
    <t>25.07.2023 12:06:57</t>
  </si>
  <si>
    <t>25.07.2023 12:06:59</t>
  </si>
  <si>
    <t>25.07.2023 12:07:00</t>
  </si>
  <si>
    <t>25.07.2023 12:07:03</t>
  </si>
  <si>
    <t>25.07.2023 12:07:04</t>
  </si>
  <si>
    <t>25.07.2023 12:08:29</t>
  </si>
  <si>
    <t>25.07.2023 12:08:31</t>
  </si>
  <si>
    <t>25.07.2023 12:08:32</t>
  </si>
  <si>
    <t>25.07.2023 12:08:33</t>
  </si>
  <si>
    <t>25.07.2023 12:08:35</t>
  </si>
  <si>
    <t>25.07.2023 12:08:36</t>
  </si>
  <si>
    <t>25.07.2023 12:08:37</t>
  </si>
  <si>
    <t>25.07.2023 12:08:40</t>
  </si>
  <si>
    <t>25.07.2023 12:09:04</t>
  </si>
  <si>
    <t>25.07.2023 12:09:05</t>
  </si>
  <si>
    <t>25.07.2023 12:09:07</t>
  </si>
  <si>
    <t>25.07.2023 12:09:08</t>
  </si>
  <si>
    <t>25.07.2023 12:09:09</t>
  </si>
  <si>
    <t>25.07.2023 12:09:10</t>
  </si>
  <si>
    <t>25.07.2023 12:09:12</t>
  </si>
  <si>
    <t>25.07.2023 12:09:13</t>
  </si>
  <si>
    <t>25.07.2023 12:09:55</t>
  </si>
  <si>
    <t>25.07.2023 12:09:56</t>
  </si>
  <si>
    <t>25.07.2023 12:09:58</t>
  </si>
  <si>
    <t>25.07.2023 12:09:59</t>
  </si>
  <si>
    <t>25.07.2023 12:10:01</t>
  </si>
  <si>
    <t>25.07.2023 12:10:05</t>
  </si>
  <si>
    <t>25.07.2023 12:10:07</t>
  </si>
  <si>
    <t>25.07.2023 12:10:08</t>
  </si>
  <si>
    <t>25.07.2023 12:10:10</t>
  </si>
  <si>
    <t>25.07.2023 12:10:11</t>
  </si>
  <si>
    <t>25.07.2023 12:10:13</t>
  </si>
  <si>
    <t>25.07.2023 12:10:14</t>
  </si>
  <si>
    <t>25.07.2023 12:10:16</t>
  </si>
  <si>
    <t>25.07.2023 12:10:37</t>
  </si>
  <si>
    <t>25.07.2023 12:10:38</t>
  </si>
  <si>
    <t>25.07.2023 12:10:41</t>
  </si>
  <si>
    <t>25.07.2023 12:10:43</t>
  </si>
  <si>
    <t>25.07.2023 12:10:44</t>
  </si>
  <si>
    <t>25.07.2023 12:10:46</t>
  </si>
  <si>
    <t>25.07.2023 12:11:35</t>
  </si>
  <si>
    <t>25.07.2023 12:11:38</t>
  </si>
  <si>
    <t>25.07.2023 12:11:41</t>
  </si>
  <si>
    <t>25.07.2023 12:11:43</t>
  </si>
  <si>
    <t>25.07.2023 12:11:44</t>
  </si>
  <si>
    <t>25.07.2023 12:11:46</t>
  </si>
  <si>
    <t>25.07.2023 12:11:58</t>
  </si>
  <si>
    <t>25.07.2023 12:11:59</t>
  </si>
  <si>
    <t>25.07.2023 12:12:00</t>
  </si>
  <si>
    <t>25.07.2023 12:12:02</t>
  </si>
  <si>
    <t>25.07.2023 12:12:03</t>
  </si>
  <si>
    <t>25.07.2023 12:12:04</t>
  </si>
  <si>
    <t>25.07.2023 12:12:07</t>
  </si>
  <si>
    <t>25.07.2023 12:12:47</t>
  </si>
  <si>
    <t>25.07.2023 12:12:49</t>
  </si>
  <si>
    <t>25.07.2023 12:12:50</t>
  </si>
  <si>
    <t>25.07.2023 12:12:51</t>
  </si>
  <si>
    <t>25.07.2023 12:12:52</t>
  </si>
  <si>
    <t>25.07.2023 12:12:54</t>
  </si>
  <si>
    <t>25.07.2023 12:12:56</t>
  </si>
  <si>
    <t>25.07.2023 12:13:56</t>
  </si>
  <si>
    <t>25.07.2023 12:13:58</t>
  </si>
  <si>
    <t>25.07.2023 12:13:59</t>
  </si>
  <si>
    <t>25.07.2023 12:17:18</t>
  </si>
  <si>
    <t>25.07.2023 12:17:19</t>
  </si>
  <si>
    <t>25.07.2023 12:17:21</t>
  </si>
  <si>
    <t>25.07.2023 12:17:22</t>
  </si>
  <si>
    <t>25.07.2023 12:17:23</t>
  </si>
  <si>
    <t>25.07.2023 12:17:26</t>
  </si>
  <si>
    <t>25.07.2023 12:17:27</t>
  </si>
  <si>
    <t>25.07.2023 12:17:29</t>
  </si>
  <si>
    <t>25.07.2023 12:17:43</t>
  </si>
  <si>
    <t>25.07.2023 12:17:45</t>
  </si>
  <si>
    <t>25.07.2023 12:17:48</t>
  </si>
  <si>
    <t>25.07.2023 12:17:51</t>
  </si>
  <si>
    <t>25.07.2023 12:17:52</t>
  </si>
  <si>
    <t>25.07.2023 12:17:54</t>
  </si>
  <si>
    <t>25.07.2023 12:17:55</t>
  </si>
  <si>
    <t>25.07.2023 12:17:57</t>
  </si>
  <si>
    <t>25.07.2023 12:17:58</t>
  </si>
  <si>
    <t>25.07.2023 12:18:00</t>
  </si>
  <si>
    <t>25.07.2023 12:18:01</t>
  </si>
  <si>
    <t>25.07.2023 12:18:03</t>
  </si>
  <si>
    <t>25.07.2023 12:18:04</t>
  </si>
  <si>
    <t>25.07.2023 12:18:06</t>
  </si>
  <si>
    <t>25.07.2023 12:18:07</t>
  </si>
  <si>
    <t>25.07.2023 12:18:09</t>
  </si>
  <si>
    <t>25.07.2023 12:18:10</t>
  </si>
  <si>
    <t>25.07.2023 12:18:12</t>
  </si>
  <si>
    <t>25.07.2023 12:18:15</t>
  </si>
  <si>
    <t>25.07.2023 12:18:16</t>
  </si>
  <si>
    <t>25.07.2023 12:18:19</t>
  </si>
  <si>
    <t>25.07.2023 12:18:21</t>
  </si>
  <si>
    <t>25.07.2023 12:18:22</t>
  </si>
  <si>
    <t>25.07.2023 12:18:25</t>
  </si>
  <si>
    <t>25.07.2023 12:19:42</t>
  </si>
  <si>
    <t>25.07.2023 12:19:43</t>
  </si>
  <si>
    <t>25.07.2023 12:19:44</t>
  </si>
  <si>
    <t>25.07.2023 12:19:46</t>
  </si>
  <si>
    <t>25.07.2023 12:19:47</t>
  </si>
  <si>
    <t>25.07.2023 12:19:48</t>
  </si>
  <si>
    <t>25.07.2023 12:19:49</t>
  </si>
  <si>
    <t>25.07.2023 12:19:51</t>
  </si>
  <si>
    <t>25.07.2023 12:20:02</t>
  </si>
  <si>
    <t>25.07.2023 12:20:04</t>
  </si>
  <si>
    <t>25.07.2023 12:20:05</t>
  </si>
  <si>
    <t>25.07.2023 12:20:06</t>
  </si>
  <si>
    <t>25.07.2023 12:20:08</t>
  </si>
  <si>
    <t>25.07.2023 12:20:09</t>
  </si>
  <si>
    <t>25.07.2023 12:20:10</t>
  </si>
  <si>
    <t>25.07.2023 12:20:11</t>
  </si>
  <si>
    <t>25.07.2023 12:20:14</t>
  </si>
  <si>
    <t>25.07.2023 12:21:14</t>
  </si>
  <si>
    <t>25.07.2023 12:21:16</t>
  </si>
  <si>
    <t>25.07.2023 12:21:17</t>
  </si>
  <si>
    <t>25.07.2023 12:21:18</t>
  </si>
  <si>
    <t>25.07.2023 12:21:19</t>
  </si>
  <si>
    <t>25.07.2023 12:21:22</t>
  </si>
  <si>
    <t>25.07.2023 12:22:13</t>
  </si>
  <si>
    <t>25.07.2023 12:22:15</t>
  </si>
  <si>
    <t>25.07.2023 12:22:16</t>
  </si>
  <si>
    <t>25.07.2023 12:22:17</t>
  </si>
  <si>
    <t>25.07.2023 12:22:18</t>
  </si>
  <si>
    <t>25.07.2023 12:22:20</t>
  </si>
  <si>
    <t>25.07.2023 12:22:21</t>
  </si>
  <si>
    <t>25.07.2023 12:22:49</t>
  </si>
  <si>
    <t>25.07.2023 12:22:51</t>
  </si>
  <si>
    <t>25.07.2023 12:22:54</t>
  </si>
  <si>
    <t>25.07.2023 12:22:55</t>
  </si>
  <si>
    <t>25.07.2023 12:22:57</t>
  </si>
  <si>
    <t>25.07.2023 12:22:58</t>
  </si>
  <si>
    <t>25.07.2023 12:23:00</t>
  </si>
  <si>
    <t>25.07.2023 12:23:24</t>
  </si>
  <si>
    <t>25.07.2023 12:23:25</t>
  </si>
  <si>
    <t>25.07.2023 12:23:26</t>
  </si>
  <si>
    <t>25.07.2023 12:23:28</t>
  </si>
  <si>
    <t>25.07.2023 12:23:29</t>
  </si>
  <si>
    <t>25.07.2023 12:23:30</t>
  </si>
  <si>
    <t>25.07.2023 12:23:31</t>
  </si>
  <si>
    <t>25.07.2023 12:23:34</t>
  </si>
  <si>
    <t>25.07.2023 12:23:37</t>
  </si>
  <si>
    <t>25.07.2023 12:23:39</t>
  </si>
  <si>
    <t>25.07.2023 12:23:40</t>
  </si>
  <si>
    <t>25.07.2023 12:23:42</t>
  </si>
  <si>
    <t>25.07.2023 12:24:30</t>
  </si>
  <si>
    <t>25.07.2023 12:24:31</t>
  </si>
  <si>
    <t>25.07.2023 12:24:32</t>
  </si>
  <si>
    <t>25.07.2023 12:24:34</t>
  </si>
  <si>
    <t>25.07.2023 12:24:35</t>
  </si>
  <si>
    <t>25.07.2023 12:24:36</t>
  </si>
  <si>
    <t>25.07.2023 12:24:37</t>
  </si>
  <si>
    <t>25.07.2023 12:24:39</t>
  </si>
  <si>
    <t>25.07.2023 12:24:40</t>
  </si>
  <si>
    <t>25.07.2023 12:24:41</t>
  </si>
  <si>
    <t>25.07.2023 12:24:43</t>
  </si>
  <si>
    <t>25.07.2023 12:24:44</t>
  </si>
  <si>
    <t>25.07.2023 12:24:47</t>
  </si>
  <si>
    <t>25.07.2023 12:25:21</t>
  </si>
  <si>
    <t>25.07.2023 12:25:23</t>
  </si>
  <si>
    <t>25.07.2023 12:25:24</t>
  </si>
  <si>
    <t>25.07.2023 12:25:25</t>
  </si>
  <si>
    <t>25.07.2023 12:25:26</t>
  </si>
  <si>
    <t>25.07.2023 12:25:28</t>
  </si>
  <si>
    <t>25.07.2023 12:25:29</t>
  </si>
  <si>
    <t>25.07.2023 12:25:53</t>
  </si>
  <si>
    <t>25.07.2023 12:25:54</t>
  </si>
  <si>
    <t>25.07.2023 12:25:55</t>
  </si>
  <si>
    <t>25.07.2023 12:25:57</t>
  </si>
  <si>
    <t>25.07.2023 12:25:58</t>
  </si>
  <si>
    <t>25.07.2023 12:26:02</t>
  </si>
  <si>
    <t>25.07.2023 12:26:03</t>
  </si>
  <si>
    <t>25.07.2023 12:26:05</t>
  </si>
  <si>
    <t>25.07.2023 12:26:06</t>
  </si>
  <si>
    <t>25.07.2023 12:26:24</t>
  </si>
  <si>
    <t>25.07.2023 12:26:25</t>
  </si>
  <si>
    <t>25.07.2023 12:26:27</t>
  </si>
  <si>
    <t>25.07.2023 12:26:28</t>
  </si>
  <si>
    <t>25.07.2023 12:26:30</t>
  </si>
  <si>
    <t>25.07.2023 12:27:21</t>
  </si>
  <si>
    <t>25.07.2023 12:27:25</t>
  </si>
  <si>
    <t>25.07.2023 12:27:31</t>
  </si>
  <si>
    <t>25.07.2023 12:27:33</t>
  </si>
  <si>
    <t>25.07.2023 12:27:34</t>
  </si>
  <si>
    <t>25.07.2023 12:27:37</t>
  </si>
  <si>
    <t>25.07.2023 12:28:03</t>
  </si>
  <si>
    <t>25.07.2023 12:28:04</t>
  </si>
  <si>
    <t>25.07.2023 12:28:05</t>
  </si>
  <si>
    <t>25.07.2023 12:28:07</t>
  </si>
  <si>
    <t>25.07.2023 12:28:09</t>
  </si>
  <si>
    <t>25.07.2023 12:28:11</t>
  </si>
  <si>
    <t>25.07.2023 12:28:14</t>
  </si>
  <si>
    <t>25.07.2023 12:28:15</t>
  </si>
  <si>
    <t>25.07.2023 12:28:17</t>
  </si>
  <si>
    <t>25.07.2023 12:28:18</t>
  </si>
  <si>
    <t>25.07.2023 12:28:20</t>
  </si>
  <si>
    <t>25.07.2023 12:28:56</t>
  </si>
  <si>
    <t>25.07.2023 12:28:57</t>
  </si>
  <si>
    <t>25.07.2023 12:28:58</t>
  </si>
  <si>
    <t>25.07.2023 12:29:00</t>
  </si>
  <si>
    <t>25.07.2023 12:29:01</t>
  </si>
  <si>
    <t>25.07.2023 12:29:02</t>
  </si>
  <si>
    <t>25.07.2023 12:29:05</t>
  </si>
  <si>
    <t>25.07.2023 12:29:50</t>
  </si>
  <si>
    <t>25.07.2023 12:29:51</t>
  </si>
  <si>
    <t>25.07.2023 12:29:53</t>
  </si>
  <si>
    <t>25.07.2023 12:29:54</t>
  </si>
  <si>
    <t>25.07.2023 12:29:56</t>
  </si>
  <si>
    <t>25.07.2023 12:30:27</t>
  </si>
  <si>
    <t>25.07.2023 12:30:29</t>
  </si>
  <si>
    <t>25.07.2023 12:30:30</t>
  </si>
  <si>
    <t>25.07.2023 12:30:32</t>
  </si>
  <si>
    <t>25.07.2023 12:30:33</t>
  </si>
  <si>
    <t>25.07.2023 12:30:35</t>
  </si>
  <si>
    <t>25.07.2023 12:30:36</t>
  </si>
  <si>
    <t>25.07.2023 12:30:38</t>
  </si>
  <si>
    <t>25.07.2023 12:30:41</t>
  </si>
  <si>
    <t>25.07.2023 12:30:42</t>
  </si>
  <si>
    <t>25.07.2023 12:30:43</t>
  </si>
  <si>
    <t>25.07.2023 12:30:45</t>
  </si>
  <si>
    <t>25.07.2023 12:30:46</t>
  </si>
  <si>
    <t>25.07.2023 12:30:47</t>
  </si>
  <si>
    <t>25.07.2023 12:30:48</t>
  </si>
  <si>
    <t>25.07.2023 12:30:50</t>
  </si>
  <si>
    <t>25.07.2023 12:30:51</t>
  </si>
  <si>
    <t>25.07.2023 12:30:52</t>
  </si>
  <si>
    <t>25.07.2023 12:31:11</t>
  </si>
  <si>
    <t>25.07.2023 12:31:13</t>
  </si>
  <si>
    <t>25.07.2023 12:31:14</t>
  </si>
  <si>
    <t>25.07.2023 12:31:15</t>
  </si>
  <si>
    <t>25.07.2023 12:31:17</t>
  </si>
  <si>
    <t>25.07.2023 12:31:18</t>
  </si>
  <si>
    <t>25.07.2023 12:31:19</t>
  </si>
  <si>
    <t>25.07.2023 12:32:40</t>
  </si>
  <si>
    <t>25.07.2023 12:32:41</t>
  </si>
  <si>
    <t>25.07.2023 12:32:43</t>
  </si>
  <si>
    <t>25.07.2023 12:32:44</t>
  </si>
  <si>
    <t>25.07.2023 12:32:45</t>
  </si>
  <si>
    <t>25.07.2023 12:32:46</t>
  </si>
  <si>
    <t>25.07.2023 12:32:49</t>
  </si>
  <si>
    <t>25.07.2023 12:32:50</t>
  </si>
  <si>
    <t>25.07.2023 12:33:40</t>
  </si>
  <si>
    <t>25.07.2023 12:33:41</t>
  </si>
  <si>
    <t>25.07.2023 12:33:43</t>
  </si>
  <si>
    <t>25.07.2023 12:33:44</t>
  </si>
  <si>
    <t>25.07.2023 12:33:46</t>
  </si>
  <si>
    <t>25.07.2023 12:33:47</t>
  </si>
  <si>
    <t>25.07.2023 12:33:52</t>
  </si>
  <si>
    <t>25.07.2023 12:33:53</t>
  </si>
  <si>
    <t>25.07.2023 12:33:54</t>
  </si>
  <si>
    <t>25.07.2023 12:33:57</t>
  </si>
  <si>
    <t>25.07.2023 12:33:58</t>
  </si>
  <si>
    <t>25.07.2023 12:34:00</t>
  </si>
  <si>
    <t>25.07.2023 12:34:50</t>
  </si>
  <si>
    <t>25.07.2023 12:34:52</t>
  </si>
  <si>
    <t>25.07.2023 12:34:53</t>
  </si>
  <si>
    <t>25.07.2023 12:34:57</t>
  </si>
  <si>
    <t>25.07.2023 12:34:59</t>
  </si>
  <si>
    <t>25.07.2023 12:35:00</t>
  </si>
  <si>
    <t>25.07.2023 12:35:15</t>
  </si>
  <si>
    <t>25.07.2023 12:35:16</t>
  </si>
  <si>
    <t>25.07.2023 12:35:17</t>
  </si>
  <si>
    <t>25.07.2023 12:35:19</t>
  </si>
  <si>
    <t>25.07.2023 12:35:20</t>
  </si>
  <si>
    <t>25.07.2023 12:35:21</t>
  </si>
  <si>
    <t>25.07.2023 12:35:22</t>
  </si>
  <si>
    <t>25.07.2023 12:35:24</t>
  </si>
  <si>
    <t>25.07.2023 12:36:16</t>
  </si>
  <si>
    <t>25.07.2023 12:36:17</t>
  </si>
  <si>
    <t>25.07.2023 12:36:19</t>
  </si>
  <si>
    <t>25.07.2023 12:36:20</t>
  </si>
  <si>
    <t>25.07.2023 12:36:22</t>
  </si>
  <si>
    <t>25.07.2023 12:36:23</t>
  </si>
  <si>
    <t>25.07.2023 12:36:25</t>
  </si>
  <si>
    <t>25.07.2023 12:36:26</t>
  </si>
  <si>
    <t>25.07.2023 12:36:55</t>
  </si>
  <si>
    <t>25.07.2023 12:36:56</t>
  </si>
  <si>
    <t>25.07.2023 12:36:58</t>
  </si>
  <si>
    <t>25.07.2023 12:36:59</t>
  </si>
  <si>
    <t>25.07.2023 12:37:00</t>
  </si>
  <si>
    <t>25.07.2023 12:37:01</t>
  </si>
  <si>
    <t>25.07.2023 12:37:03</t>
  </si>
  <si>
    <t>25.07.2023 12:37:04</t>
  </si>
  <si>
    <t>25.07.2023 12:37:05</t>
  </si>
  <si>
    <t>25.07.2023 12:37:06</t>
  </si>
  <si>
    <t>25.07.2023 12:37:36</t>
  </si>
  <si>
    <t>25.07.2023 12:37:38</t>
  </si>
  <si>
    <t>25.07.2023 12:37:41</t>
  </si>
  <si>
    <t>25.07.2023 12:37:42</t>
  </si>
  <si>
    <t>25.07.2023 12:37:44</t>
  </si>
  <si>
    <t>25.07.2023 12:37:45</t>
  </si>
  <si>
    <t>25.07.2023 12:37:47</t>
  </si>
  <si>
    <t>25.07.2023 12:37:48</t>
  </si>
  <si>
    <t>25.07.2023 12:37:49</t>
  </si>
  <si>
    <t>25.07.2023 12:37:50</t>
  </si>
  <si>
    <t>25.07.2023 12:37:52</t>
  </si>
  <si>
    <t>25.07.2023 12:37:53</t>
  </si>
  <si>
    <t>25.07.2023 12:38:41</t>
  </si>
  <si>
    <t>25.07.2023 12:38:42</t>
  </si>
  <si>
    <t>25.07.2023 12:38:44</t>
  </si>
  <si>
    <t>25.07.2023 12:38:45</t>
  </si>
  <si>
    <t>25.07.2023 12:38:47</t>
  </si>
  <si>
    <t>25.07.2023 12:38:48</t>
  </si>
  <si>
    <t>25.07.2023 12:38:50</t>
  </si>
  <si>
    <t>25.07.2023 12:38:51</t>
  </si>
  <si>
    <t>25.07.2023 12:38:53</t>
  </si>
  <si>
    <t>25.07.2023 12:39:18</t>
  </si>
  <si>
    <t>25.07.2023 12:39:21</t>
  </si>
  <si>
    <t>25.07.2023 12:39:24</t>
  </si>
  <si>
    <t>25.07.2023 12:39:26</t>
  </si>
  <si>
    <t>25.07.2023 12:39:27</t>
  </si>
  <si>
    <t>25.07.2023 12:39:29</t>
  </si>
  <si>
    <t>25.07.2023 12:39:30</t>
  </si>
  <si>
    <t>25.07.2023 12:39:32</t>
  </si>
  <si>
    <t>25.07.2023 12:39:33</t>
  </si>
  <si>
    <t>25.07.2023 12:39:36</t>
  </si>
  <si>
    <t>25.07.2023 12:39:38</t>
  </si>
  <si>
    <t>25.07.2023 12:39:42</t>
  </si>
  <si>
    <t>25.07.2023 12:40:10</t>
  </si>
  <si>
    <t>25.07.2023 12:40:12</t>
  </si>
  <si>
    <t>25.07.2023 12:40:13</t>
  </si>
  <si>
    <t>25.07.2023 12:40:16</t>
  </si>
  <si>
    <t>25.07.2023 12:40:18</t>
  </si>
  <si>
    <t>25.07.2023 12:40:19</t>
  </si>
  <si>
    <t>25.07.2023 12:40:21</t>
  </si>
  <si>
    <t>25.07.2023 12:40:22</t>
  </si>
  <si>
    <t>25.07.2023 12:40:37</t>
  </si>
  <si>
    <t>25.07.2023 12:40:39</t>
  </si>
  <si>
    <t>25.07.2023 12:40:40</t>
  </si>
  <si>
    <t>25.07.2023 12:40:42</t>
  </si>
  <si>
    <t>25.07.2023 12:40:43</t>
  </si>
  <si>
    <t>25.07.2023 12:40:45</t>
  </si>
  <si>
    <t>25.07.2023 12:40:46</t>
  </si>
  <si>
    <t>25.07.2023 12:40:48</t>
  </si>
  <si>
    <t>25.07.2023 12:41:30</t>
  </si>
  <si>
    <t>25.07.2023 12:41:31</t>
  </si>
  <si>
    <t>25.07.2023 12:41:33</t>
  </si>
  <si>
    <t>25.07.2023 12:41:34</t>
  </si>
  <si>
    <t>25.07.2023 12:41:35</t>
  </si>
  <si>
    <t>25.07.2023 12:41:39</t>
  </si>
  <si>
    <t>25.07.2023 12:42:24</t>
  </si>
  <si>
    <t>25.07.2023 12:42:26</t>
  </si>
  <si>
    <t>25.07.2023 12:42:27</t>
  </si>
  <si>
    <t>25.07.2023 12:42:28</t>
  </si>
  <si>
    <t>25.07.2023 12:42:30</t>
  </si>
  <si>
    <t>25.07.2023 12:42:31</t>
  </si>
  <si>
    <t>25.07.2023 12:42:32</t>
  </si>
  <si>
    <t>25.07.2023 12:42:33</t>
  </si>
  <si>
    <t>25.07.2023 12:42:35</t>
  </si>
  <si>
    <t>25.07.2023 12:42:37</t>
  </si>
  <si>
    <t>25.07.2023 12:43:18</t>
  </si>
  <si>
    <t>25.07.2023 12:43:19</t>
  </si>
  <si>
    <t>25.07.2023 12:43:21</t>
  </si>
  <si>
    <t>25.07.2023 12:43:24</t>
  </si>
  <si>
    <t>25.07.2023 12:43:25</t>
  </si>
  <si>
    <t>25.07.2023 12:43:27</t>
  </si>
  <si>
    <t>25.07.2023 12:43:28</t>
  </si>
  <si>
    <t>25.07.2023 12:44:18</t>
  </si>
  <si>
    <t>25.07.2023 12:44:19</t>
  </si>
  <si>
    <t>25.07.2023 12:44:21</t>
  </si>
  <si>
    <t>25.07.2023 12:44:24</t>
  </si>
  <si>
    <t>25.07.2023 12:44:25</t>
  </si>
  <si>
    <t>25.07.2023 12:44:27</t>
  </si>
  <si>
    <t>25.07.2023 12:45:09</t>
  </si>
  <si>
    <t>25.07.2023 12:45:10</t>
  </si>
  <si>
    <t>25.07.2023 12:45:12</t>
  </si>
  <si>
    <t>25.07.2023 12:45:13</t>
  </si>
  <si>
    <t>25.07.2023 12:45:15</t>
  </si>
  <si>
    <t>25.07.2023 12:45:16</t>
  </si>
  <si>
    <t>25.07.2023 12:45:18</t>
  </si>
  <si>
    <t>25.07.2023 12:45:19</t>
  </si>
  <si>
    <t>25.07.2023 12:45:21</t>
  </si>
  <si>
    <t>25.07.2023 12:45:27</t>
  </si>
  <si>
    <t>25.07.2023 12:45:30</t>
  </si>
  <si>
    <t>25.07.2023 12:45:31</t>
  </si>
  <si>
    <t>25.07.2023 12:45:33</t>
  </si>
  <si>
    <t>25.07.2023 12:45:34</t>
  </si>
  <si>
    <t>25.07.2023 12:45:36</t>
  </si>
  <si>
    <t>25.07.2023 12:45:37</t>
  </si>
  <si>
    <t>25.07.2023 12:45:39</t>
  </si>
  <si>
    <t>25.07.2023 12:45:49</t>
  </si>
  <si>
    <t>25.07.2023 12:45:52</t>
  </si>
  <si>
    <t>25.07.2023 12:45:54</t>
  </si>
  <si>
    <t>25.07.2023 12:45:55</t>
  </si>
  <si>
    <t>25.07.2023 12:45:57</t>
  </si>
  <si>
    <t>25.07.2023 12:45:58</t>
  </si>
  <si>
    <t>25.07.2023 12:46:00</t>
  </si>
  <si>
    <t>25.07.2023 12:46:01</t>
  </si>
  <si>
    <t>25.07.2023 12:46:03</t>
  </si>
  <si>
    <t>25.07.2023 12:46:04</t>
  </si>
  <si>
    <t>25.07.2023 12:46:06</t>
  </si>
  <si>
    <t>25.07.2023 12:47:07</t>
  </si>
  <si>
    <t>25.07.2023 12:47:09</t>
  </si>
  <si>
    <t>25.07.2023 12:47:10</t>
  </si>
  <si>
    <t>25.07.2023 12:47:12</t>
  </si>
  <si>
    <t>25.07.2023 12:47:13</t>
  </si>
  <si>
    <t>25.07.2023 12:47:15</t>
  </si>
  <si>
    <t>25.07.2023 12:48:04</t>
  </si>
  <si>
    <t>25.07.2023 12:48:06</t>
  </si>
  <si>
    <t>25.07.2023 12:48:07</t>
  </si>
  <si>
    <t>25.07.2023 12:48:08</t>
  </si>
  <si>
    <t>25.07.2023 12:48:09</t>
  </si>
  <si>
    <t>25.07.2023 12:48:12</t>
  </si>
  <si>
    <t>25.07.2023 12:48:14</t>
  </si>
  <si>
    <t>25.07.2023 12:48:18</t>
  </si>
  <si>
    <t>25.07.2023 12:48:22</t>
  </si>
  <si>
    <t>25.07.2023 12:48:24</t>
  </si>
  <si>
    <t>25.07.2023 12:48:25</t>
  </si>
  <si>
    <t>25.07.2023 12:48:27</t>
  </si>
  <si>
    <t>25.07.2023 12:48:28</t>
  </si>
  <si>
    <t>25.07.2023 12:48:30</t>
  </si>
  <si>
    <t>25.07.2023 12:49:52</t>
  </si>
  <si>
    <t>25.07.2023 12:49:54</t>
  </si>
  <si>
    <t>25.07.2023 12:49:55</t>
  </si>
  <si>
    <t>25.07.2023 12:49:58</t>
  </si>
  <si>
    <t>25.07.2023 12:50:00</t>
  </si>
  <si>
    <t>25.07.2023 12:50:01</t>
  </si>
  <si>
    <t>25.07.2023 12:50:03</t>
  </si>
  <si>
    <t>25.07.2023 12:50:04</t>
  </si>
  <si>
    <t>25.07.2023 12:50:06</t>
  </si>
  <si>
    <t>25.07.2023 12:50:51</t>
  </si>
  <si>
    <t>25.07.2023 12:50:52</t>
  </si>
  <si>
    <t>25.07.2023 12:50:54</t>
  </si>
  <si>
    <t>25.07.2023 12:50:57</t>
  </si>
  <si>
    <t>25.07.2023 12:50:58</t>
  </si>
  <si>
    <t>25.07.2023 12:51:00</t>
  </si>
  <si>
    <t>25.07.2023 12:51:01</t>
  </si>
  <si>
    <t>25.07.2023 12:51:09</t>
  </si>
  <si>
    <t>25.07.2023 12:51:10</t>
  </si>
  <si>
    <t>25.07.2023 12:51:12</t>
  </si>
  <si>
    <t>25.07.2023 12:51:13</t>
  </si>
  <si>
    <t>25.07.2023 12:51:18</t>
  </si>
  <si>
    <t>25.07.2023 12:51:19</t>
  </si>
  <si>
    <t>25.07.2023 12:51:20</t>
  </si>
  <si>
    <t>25.07.2023 12:51:22</t>
  </si>
  <si>
    <t>25.07.2023 12:51:23</t>
  </si>
  <si>
    <t>25.07.2023 12:51:24</t>
  </si>
  <si>
    <t>25.07.2023 12:51:25</t>
  </si>
  <si>
    <t>25.07.2023 12:51:27</t>
  </si>
  <si>
    <t>25.07.2023 12:51:28</t>
  </si>
  <si>
    <t>25.07.2023 12:51:29</t>
  </si>
  <si>
    <t>25.07.2023 12:51:30</t>
  </si>
  <si>
    <t>25.07.2023 12:51:32</t>
  </si>
  <si>
    <t>25.07.2023 12:51:33</t>
  </si>
  <si>
    <t>25.07.2023 12:52:06</t>
  </si>
  <si>
    <t>25.07.2023 12:52:15</t>
  </si>
  <si>
    <t>25.07.2023 12:52:16</t>
  </si>
  <si>
    <t>25.07.2023 12:52:18</t>
  </si>
  <si>
    <t>25.07.2023 12:52:19</t>
  </si>
  <si>
    <t>25.07.2023 12:52:21</t>
  </si>
  <si>
    <t>25.07.2023 12:52:22</t>
  </si>
  <si>
    <t>25.07.2023 12:52:24</t>
  </si>
  <si>
    <t>25.07.2023 12:52:25</t>
  </si>
  <si>
    <t>25.07.2023 12:52:27</t>
  </si>
  <si>
    <t>25.07.2023 12:52:28</t>
  </si>
  <si>
    <t>25.07.2023 12:52:30</t>
  </si>
  <si>
    <t>25.07.2023 12:52:31</t>
  </si>
  <si>
    <t>25.07.2023 12:52:33</t>
  </si>
  <si>
    <t>25.07.2023 12:52:34</t>
  </si>
  <si>
    <t>25.07.2023 12:52:36</t>
  </si>
  <si>
    <t>25.07.2023 12:52:37</t>
  </si>
  <si>
    <t>25.07.2023 12:52:40</t>
  </si>
  <si>
    <t>25.07.2023 12:52:42</t>
  </si>
  <si>
    <t>25.07.2023 12:52:43</t>
  </si>
  <si>
    <t>25.07.2023 12:52:45</t>
  </si>
  <si>
    <t>25.07.2023 12:52:55</t>
  </si>
  <si>
    <t>25.07.2023 12:52:57</t>
  </si>
  <si>
    <t>25.07.2023 12:52:58</t>
  </si>
  <si>
    <t>25.07.2023 12:52:59</t>
  </si>
  <si>
    <t>25.07.2023 12:53:00</t>
  </si>
  <si>
    <t>25.07.2023 12:53:02</t>
  </si>
  <si>
    <t>25.07.2023 12:53:03</t>
  </si>
  <si>
    <t>25.07.2023 12:53:04</t>
  </si>
  <si>
    <t>25.07.2023 12:53:05</t>
  </si>
  <si>
    <t>25.07.2023 12:53:07</t>
  </si>
  <si>
    <t>25.07.2023 12:53:08</t>
  </si>
  <si>
    <t>25.07.2023 12:53:09</t>
  </si>
  <si>
    <t>25.07.2023 12:53:21</t>
  </si>
  <si>
    <t>25.07.2023 12:53:22</t>
  </si>
  <si>
    <t>25.07.2023 12:53:24</t>
  </si>
  <si>
    <t>25.07.2023 12:53:25</t>
  </si>
  <si>
    <t>25.07.2023 12:53:27</t>
  </si>
  <si>
    <t>25.07.2023 12:53:28</t>
  </si>
  <si>
    <t>25.07.2023 12:53:30</t>
  </si>
  <si>
    <t>25.07.2023 12:53:31</t>
  </si>
  <si>
    <t>25.07.2023 12:53:36</t>
  </si>
  <si>
    <t>25.07.2023 12:53:37</t>
  </si>
  <si>
    <t>25.07.2023 12:53:39</t>
  </si>
  <si>
    <t>25.07.2023 12:53:40</t>
  </si>
  <si>
    <t>25.07.2023 12:54:06</t>
  </si>
  <si>
    <t>25.07.2023 12:54:07</t>
  </si>
  <si>
    <t>25.07.2023 12:54:08</t>
  </si>
  <si>
    <t>25.07.2023 12:54:10</t>
  </si>
  <si>
    <t>25.07.2023 12:54:11</t>
  </si>
  <si>
    <t>25.07.2023 12:54:12</t>
  </si>
  <si>
    <t>25.07.2023 12:54:13</t>
  </si>
  <si>
    <t>25.07.2023 12:54:42</t>
  </si>
  <si>
    <t>25.07.2023 12:54:43</t>
  </si>
  <si>
    <t>25.07.2023 12:54:44</t>
  </si>
  <si>
    <t>25.07.2023 12:54:47</t>
  </si>
  <si>
    <t>25.07.2023 12:54:49</t>
  </si>
  <si>
    <t>25.07.2023 12:54:50</t>
  </si>
  <si>
    <t>25.07.2023 12:54:51</t>
  </si>
  <si>
    <t>25.07.2023 12:55:34</t>
  </si>
  <si>
    <t>25.07.2023 12:55:37</t>
  </si>
  <si>
    <t>25.07.2023 12:55:39</t>
  </si>
  <si>
    <t>25.07.2023 12:55:42</t>
  </si>
  <si>
    <t>25.07.2023 12:55:43</t>
  </si>
  <si>
    <t>25.07.2023 12:55:45</t>
  </si>
  <si>
    <t>25.07.2023 12:56:13</t>
  </si>
  <si>
    <t>25.07.2023 12:56:15</t>
  </si>
  <si>
    <t>25.07.2023 12:56:16</t>
  </si>
  <si>
    <t>25.07.2023 12:56:17</t>
  </si>
  <si>
    <t>25.07.2023 12:56:19</t>
  </si>
  <si>
    <t>25.07.2023 12:56:20</t>
  </si>
  <si>
    <t>25.07.2023 12:56:21</t>
  </si>
  <si>
    <t>25.07.2023 12:56:31</t>
  </si>
  <si>
    <t>25.07.2023 12:56:33</t>
  </si>
  <si>
    <t>25.07.2023 12:56:34</t>
  </si>
  <si>
    <t>25.07.2023 12:56:36</t>
  </si>
  <si>
    <t>25.07.2023 12:56:37</t>
  </si>
  <si>
    <t>25.07.2023 12:56:39</t>
  </si>
  <si>
    <t>25.07.2023 12:56:40</t>
  </si>
  <si>
    <t>25.07.2023 12:56:42</t>
  </si>
  <si>
    <t>25.07.2023 12:57:16</t>
  </si>
  <si>
    <t>25.07.2023 12:57:18</t>
  </si>
  <si>
    <t>25.07.2023 12:57:19</t>
  </si>
  <si>
    <t>25.07.2023 12:57:21</t>
  </si>
  <si>
    <t>25.07.2023 12:57:22</t>
  </si>
  <si>
    <t>25.07.2023 12:57:24</t>
  </si>
  <si>
    <t>25.07.2023 12:57:25</t>
  </si>
  <si>
    <t>25.07.2023 12:57:27</t>
  </si>
  <si>
    <t>25.07.2023 12:57:28</t>
  </si>
  <si>
    <t>25.07.2023 12:57:30</t>
  </si>
  <si>
    <t>25.07.2023 12:57:31</t>
  </si>
  <si>
    <t>25.07.2023 12:57:33</t>
  </si>
  <si>
    <t>25.07.2023 12:57:34</t>
  </si>
  <si>
    <t>25.07.2023 12:57:36</t>
  </si>
  <si>
    <t>25.07.2023 12:57:37</t>
  </si>
  <si>
    <t>25.07.2023 12:57:40</t>
  </si>
  <si>
    <t>25.07.2023 12:57:42</t>
  </si>
  <si>
    <t>25.07.2023 12:57:55</t>
  </si>
  <si>
    <t>25.07.2023 12:57:58</t>
  </si>
  <si>
    <t>25.07.2023 12:58:00</t>
  </si>
  <si>
    <t>25.07.2023 12:58:01</t>
  </si>
  <si>
    <t>25.07.2023 12:58:03</t>
  </si>
  <si>
    <t>25.07.2023 12:58:04</t>
  </si>
  <si>
    <t>25.07.2023 12:58:06</t>
  </si>
  <si>
    <t>25.07.2023 12:58:16</t>
  </si>
  <si>
    <t>25.07.2023 12:58:17</t>
  </si>
  <si>
    <t>25.07.2023 12:58:19</t>
  </si>
  <si>
    <t>25.07.2023 12:58:20</t>
  </si>
  <si>
    <t>25.07.2023 12:58:21</t>
  </si>
  <si>
    <t>25.07.2023 12:58:22</t>
  </si>
  <si>
    <t>25.07.2023 12:59:13</t>
  </si>
  <si>
    <t>25.07.2023 12:59:15</t>
  </si>
  <si>
    <t>25.07.2023 12:59:16</t>
  </si>
  <si>
    <t>25.07.2023 12:59:17</t>
  </si>
  <si>
    <t>25.07.2023 12:59:18</t>
  </si>
  <si>
    <t>25.07.2023 12:59:20</t>
  </si>
  <si>
    <t>25.07.2023 12:59:21</t>
  </si>
  <si>
    <t>25.07.2023 12:59:22</t>
  </si>
  <si>
    <t>25.07.2023 12:59:23</t>
  </si>
  <si>
    <t>25.07.2023 13:00:16</t>
  </si>
  <si>
    <t>25.07.2023 13:00:17</t>
  </si>
  <si>
    <t>25.07.2023 13:00:18</t>
  </si>
  <si>
    <t>25.07.2023 13:00:20</t>
  </si>
  <si>
    <t>25.07.2023 13:00:21</t>
  </si>
  <si>
    <t>25.07.2023 13:00:22</t>
  </si>
  <si>
    <t>25.07.2023 13:00:23</t>
  </si>
  <si>
    <t>25.07.2023 13:00:25</t>
  </si>
  <si>
    <t>25.07.2023 13:00:45</t>
  </si>
  <si>
    <t>25.07.2023 13:00:47</t>
  </si>
  <si>
    <t>25.07.2023 13:00:48</t>
  </si>
  <si>
    <t>25.07.2023 13:00:50</t>
  </si>
  <si>
    <t>25.07.2023 13:00:51</t>
  </si>
  <si>
    <t>25.07.2023 13:00:53</t>
  </si>
  <si>
    <t>25.07.2023 13:00:54</t>
  </si>
  <si>
    <t>25.07.2023 13:01:08</t>
  </si>
  <si>
    <t>25.07.2023 13:01:09</t>
  </si>
  <si>
    <t>25.07.2023 13:01:10</t>
  </si>
  <si>
    <t>25.07.2023 13:01:12</t>
  </si>
  <si>
    <t>25.07.2023 13:01:13</t>
  </si>
  <si>
    <t>25.07.2023 13:01:14</t>
  </si>
  <si>
    <t>25.07.2023 13:01:15</t>
  </si>
  <si>
    <t>25.07.2023 13:01:17</t>
  </si>
  <si>
    <t>25.07.2023 13:01:18</t>
  </si>
  <si>
    <t>25.07.2023 13:02:04</t>
  </si>
  <si>
    <t>25.07.2023 13:02:06</t>
  </si>
  <si>
    <t>25.07.2023 13:02:07</t>
  </si>
  <si>
    <t>25.07.2023 13:02:08</t>
  </si>
  <si>
    <t>25.07.2023 13:02:09</t>
  </si>
  <si>
    <t>25.07.2023 13:02:11</t>
  </si>
  <si>
    <t>25.07.2023 13:02:12</t>
  </si>
  <si>
    <t>25.07.2023 13:02:13</t>
  </si>
  <si>
    <t>25.07.2023 13:02:14</t>
  </si>
  <si>
    <t>25.07.2023 13:02:17</t>
  </si>
  <si>
    <t>25.07.2023 13:02:20</t>
  </si>
  <si>
    <t>25.07.2023 13:02:50</t>
  </si>
  <si>
    <t>25.07.2023 13:02:52</t>
  </si>
  <si>
    <t>25.07.2023 13:02:53</t>
  </si>
  <si>
    <t>25.07.2023 13:02:54</t>
  </si>
  <si>
    <t>25.07.2023 13:02:55</t>
  </si>
  <si>
    <t>25.07.2023 13:02:57</t>
  </si>
  <si>
    <t>25.07.2023 13:02:58</t>
  </si>
  <si>
    <t>25.07.2023 13:02:59</t>
  </si>
  <si>
    <t>25.07.2023 13:03:00</t>
  </si>
  <si>
    <t>25.07.2023 13:04:02</t>
  </si>
  <si>
    <t>25.07.2023 13:04:03</t>
  </si>
  <si>
    <t>25.07.2023 13:04:05</t>
  </si>
  <si>
    <t>25.07.2023 13:04:08</t>
  </si>
  <si>
    <t>25.07.2023 13:04:09</t>
  </si>
  <si>
    <t>25.07.2023 13:04:11</t>
  </si>
  <si>
    <t>25.07.2023 13:04:12</t>
  </si>
  <si>
    <t>25.07.2023 13:04:14</t>
  </si>
  <si>
    <t>25.07.2023 13:06:27</t>
  </si>
  <si>
    <t>25.07.2023 13:06:29</t>
  </si>
  <si>
    <t>25.07.2023 13:06:30</t>
  </si>
  <si>
    <t>25.07.2023 13:06:32</t>
  </si>
  <si>
    <t>25.07.2023 13:06:33</t>
  </si>
  <si>
    <t>25.07.2023 13:06:35</t>
  </si>
  <si>
    <t>25.07.2023 13:06:36</t>
  </si>
  <si>
    <t>25.07.2023 13:06:38</t>
  </si>
  <si>
    <t>25.07.2023 13:06:39</t>
  </si>
  <si>
    <t>25.07.2023 13:06:41</t>
  </si>
  <si>
    <t>25.07.2023 13:06:46</t>
  </si>
  <si>
    <t>25.07.2023 13:06:58</t>
  </si>
  <si>
    <t>25.07.2023 13:07:00</t>
  </si>
  <si>
    <t>25.07.2023 13:07:01</t>
  </si>
  <si>
    <t>25.07.2023 13:07:03</t>
  </si>
  <si>
    <t>25.07.2023 13:07:06</t>
  </si>
  <si>
    <t>25.07.2023 13:07:07</t>
  </si>
  <si>
    <t>25.07.2023 13:07:16</t>
  </si>
  <si>
    <t>25.07.2023 13:07:18</t>
  </si>
  <si>
    <t>25.07.2023 13:07:19</t>
  </si>
  <si>
    <t>25.07.2023 13:07:20</t>
  </si>
  <si>
    <t>25.07.2023 13:07:25</t>
  </si>
  <si>
    <t>25.07.2023 13:08:08</t>
  </si>
  <si>
    <t>25.07.2023 13:08:10</t>
  </si>
  <si>
    <t>25.07.2023 13:08:11</t>
  </si>
  <si>
    <t>25.07.2023 13:08:12</t>
  </si>
  <si>
    <t>25.07.2023 13:08:13</t>
  </si>
  <si>
    <t>25.07.2023 13:08:15</t>
  </si>
  <si>
    <t>25.07.2023 13:08:16</t>
  </si>
  <si>
    <t>25.07.2023 13:08:17</t>
  </si>
  <si>
    <t>25.07.2023 13:08:18</t>
  </si>
  <si>
    <t>25.07.2023 13:08:27</t>
  </si>
  <si>
    <t>25.07.2023 13:08:29</t>
  </si>
  <si>
    <t>25.07.2023 13:08:30</t>
  </si>
  <si>
    <t>25.07.2023 13:08:32</t>
  </si>
  <si>
    <t>25.07.2023 13:08:33</t>
  </si>
  <si>
    <t>25.07.2023 13:08:35</t>
  </si>
  <si>
    <t>25.07.2023 13:08:36</t>
  </si>
  <si>
    <t>25.07.2023 13:08:38</t>
  </si>
  <si>
    <t>25.07.2023 13:08:39</t>
  </si>
  <si>
    <t>25.07.2023 13:08:41</t>
  </si>
  <si>
    <t>25.07.2023 13:09:00</t>
  </si>
  <si>
    <t>25.07.2023 13:09:03</t>
  </si>
  <si>
    <t>25.07.2023 13:09:05</t>
  </si>
  <si>
    <t>25.07.2023 13:09:06</t>
  </si>
  <si>
    <t>25.07.2023 13:09:08</t>
  </si>
  <si>
    <t>25.07.2023 13:09:24</t>
  </si>
  <si>
    <t>25.07.2023 13:09:26</t>
  </si>
  <si>
    <t>25.07.2023 13:09:27</t>
  </si>
  <si>
    <t>25.07.2023 13:09:28</t>
  </si>
  <si>
    <t>25.07.2023 13:09:29</t>
  </si>
  <si>
    <t>25.07.2023 13:09:31</t>
  </si>
  <si>
    <t>25.07.2023 13:09:33</t>
  </si>
  <si>
    <t>25.07.2023 13:09:35</t>
  </si>
  <si>
    <t>25.07.2023 13:09:36</t>
  </si>
  <si>
    <t>25.07.2023 13:10:43</t>
  </si>
  <si>
    <t>25.07.2023 13:10:45</t>
  </si>
  <si>
    <t>25.07.2023 13:10:46</t>
  </si>
  <si>
    <t>25.07.2023 13:10:47</t>
  </si>
  <si>
    <t>25.07.2023 13:10:49</t>
  </si>
  <si>
    <t>25.07.2023 13:10:50</t>
  </si>
  <si>
    <t>25.07.2023 13:10:51</t>
  </si>
  <si>
    <t>25.07.2023 13:11:39</t>
  </si>
  <si>
    <t>25.07.2023 13:11:40</t>
  </si>
  <si>
    <t>25.07.2023 13:11:42</t>
  </si>
  <si>
    <t>25.07.2023 13:11:43</t>
  </si>
  <si>
    <t>25.07.2023 13:11:45</t>
  </si>
  <si>
    <t>25.07.2023 13:11:46</t>
  </si>
  <si>
    <t>25.07.2023 13:11:48</t>
  </si>
  <si>
    <t>25.07.2023 13:11:49</t>
  </si>
  <si>
    <t>25.07.2023 13:11:58</t>
  </si>
  <si>
    <t>25.07.2023 13:12:00</t>
  </si>
  <si>
    <t>25.07.2023 13:12:03</t>
  </si>
  <si>
    <t>25.07.2023 13:12:04</t>
  </si>
  <si>
    <t>25.07.2023 13:12:06</t>
  </si>
  <si>
    <t>25.07.2023 13:12:07</t>
  </si>
  <si>
    <t>25.07.2023 13:12:08</t>
  </si>
  <si>
    <t>25.07.2023 13:12:09</t>
  </si>
  <si>
    <t>25.07.2023 13:12:11</t>
  </si>
  <si>
    <t>25.07.2023 13:12:12</t>
  </si>
  <si>
    <t>25.07.2023 13:12:13</t>
  </si>
  <si>
    <t>25.07.2023 13:12:14</t>
  </si>
  <si>
    <t>25.07.2023 13:12:17</t>
  </si>
  <si>
    <t>25.07.2023 13:12:20</t>
  </si>
  <si>
    <t>25.07.2023 13:12:22</t>
  </si>
  <si>
    <t>25.07.2023 13:12:25</t>
  </si>
  <si>
    <t>25.07.2023 13:13:31</t>
  </si>
  <si>
    <t>25.07.2023 13:13:32</t>
  </si>
  <si>
    <t>25.07.2023 13:13:33</t>
  </si>
  <si>
    <t>25.07.2023 13:13:35</t>
  </si>
  <si>
    <t>25.07.2023 13:13:36</t>
  </si>
  <si>
    <t>25.07.2023 13:15:09</t>
  </si>
  <si>
    <t>25.07.2023 13:15:10</t>
  </si>
  <si>
    <t>25.07.2023 13:15:11</t>
  </si>
  <si>
    <t>25.07.2023 13:15:13</t>
  </si>
  <si>
    <t>25.07.2023 13:15:14</t>
  </si>
  <si>
    <t>25.07.2023 13:15:15</t>
  </si>
  <si>
    <t>25.07.2023 13:15:16</t>
  </si>
  <si>
    <t>25.07.2023 13:15:18</t>
  </si>
  <si>
    <t>25.07.2023 13:15:19</t>
  </si>
  <si>
    <t>25.07.2023 13:15:22</t>
  </si>
  <si>
    <t>25.07.2023 13:15:25</t>
  </si>
  <si>
    <t>25.07.2023 13:15:26</t>
  </si>
  <si>
    <t>25.07.2023 13:15:28</t>
  </si>
  <si>
    <t>25.07.2023 13:15:29</t>
  </si>
  <si>
    <t>25.07.2023 13:15:32</t>
  </si>
  <si>
    <t>25.07.2023 13:15:47</t>
  </si>
  <si>
    <t>25.07.2023 13:15:51</t>
  </si>
  <si>
    <t>25.07.2023 13:15:53</t>
  </si>
  <si>
    <t>25.07.2023 13:15:54</t>
  </si>
  <si>
    <t>25.07.2023 13:17:14</t>
  </si>
  <si>
    <t>25.07.2023 13:17:15</t>
  </si>
  <si>
    <t>25.07.2023 13:17:16</t>
  </si>
  <si>
    <t>25.07.2023 13:17:18</t>
  </si>
  <si>
    <t>25.07.2023 13:17:19</t>
  </si>
  <si>
    <t>25.07.2023 13:17:20</t>
  </si>
  <si>
    <t>25.07.2023 13:17:25</t>
  </si>
  <si>
    <t>25.07.2023 13:17:26</t>
  </si>
  <si>
    <t>25.07.2023 13:17:52</t>
  </si>
  <si>
    <t>25.07.2023 13:17:53</t>
  </si>
  <si>
    <t>25.07.2023 13:17:54</t>
  </si>
  <si>
    <t>25.07.2023 13:17:56</t>
  </si>
  <si>
    <t>25.07.2023 13:17:57</t>
  </si>
  <si>
    <t>25.07.2023 13:17:58</t>
  </si>
  <si>
    <t>25.07.2023 13:17:59</t>
  </si>
  <si>
    <t>25.07.2023 13:18:01</t>
  </si>
  <si>
    <t>25.07.2023 13:18:02</t>
  </si>
  <si>
    <t>25.07.2023 13:18:03</t>
  </si>
  <si>
    <t>25.07.2023 13:18:30</t>
  </si>
  <si>
    <t>25.07.2023 13:18:31</t>
  </si>
  <si>
    <t>25.07.2023 13:18:32</t>
  </si>
  <si>
    <t>25.07.2023 13:18:34</t>
  </si>
  <si>
    <t>25.07.2023 13:18:35</t>
  </si>
  <si>
    <t>25.07.2023 13:18:36</t>
  </si>
  <si>
    <t>25.07.2023 13:18:37</t>
  </si>
  <si>
    <t>25.07.2023 13:18:39</t>
  </si>
  <si>
    <t>25.07.2023 13:18:40</t>
  </si>
  <si>
    <t>25.07.2023 13:18:41</t>
  </si>
  <si>
    <t>25.07.2023 13:18:43</t>
  </si>
  <si>
    <t>25.07.2023 13:18:44</t>
  </si>
  <si>
    <t>25.07.2023 13:18:45</t>
  </si>
  <si>
    <t>25.07.2023 13:18:46</t>
  </si>
  <si>
    <t>25.07.2023 13:18:48</t>
  </si>
  <si>
    <t>25.07.2023 13:18:49</t>
  </si>
  <si>
    <t>25.07.2023 13:18:50</t>
  </si>
  <si>
    <t>25.07.2023 13:18:51</t>
  </si>
  <si>
    <t>25.07.2023 13:18:53</t>
  </si>
  <si>
    <t>25.07.2023 13:18:54</t>
  </si>
  <si>
    <t>25.07.2023 13:18:55</t>
  </si>
  <si>
    <t>25.07.2023 13:19:29</t>
  </si>
  <si>
    <t>25.07.2023 13:19:31</t>
  </si>
  <si>
    <t>25.07.2023 13:19:32</t>
  </si>
  <si>
    <t>25.07.2023 13:19:37</t>
  </si>
  <si>
    <t>25.07.2023 13:19:38</t>
  </si>
  <si>
    <t>25.07.2023 13:19:40</t>
  </si>
  <si>
    <t>25.07.2023 13:20:05</t>
  </si>
  <si>
    <t>25.07.2023 13:20:07</t>
  </si>
  <si>
    <t>25.07.2023 13:20:10</t>
  </si>
  <si>
    <t>25.07.2023 13:20:11</t>
  </si>
  <si>
    <t>25.07.2023 13:20:14</t>
  </si>
  <si>
    <t>25.07.2023 13:20:26</t>
  </si>
  <si>
    <t>25.07.2023 13:20:28</t>
  </si>
  <si>
    <t>25.07.2023 13:20:29</t>
  </si>
  <si>
    <t>25.07.2023 13:20:30</t>
  </si>
  <si>
    <t>25.07.2023 13:20:32</t>
  </si>
  <si>
    <t>25.07.2023 13:20:33</t>
  </si>
  <si>
    <t>25.07.2023 13:20:34</t>
  </si>
  <si>
    <t>25.07.2023 13:21:49</t>
  </si>
  <si>
    <t>25.07.2023 13:22:40</t>
  </si>
  <si>
    <t>25.07.2023 13:22:41</t>
  </si>
  <si>
    <t>25.07.2023 13:22:42</t>
  </si>
  <si>
    <t>25.07.2023 13:22:44</t>
  </si>
  <si>
    <t>25.07.2023 13:22:45</t>
  </si>
  <si>
    <t>25.07.2023 13:22:46</t>
  </si>
  <si>
    <t>25.07.2023 13:22:47</t>
  </si>
  <si>
    <t>25.07.2023 13:22:49</t>
  </si>
  <si>
    <t>25.07.2023 13:22:50</t>
  </si>
  <si>
    <t>25.07.2023 13:22:53</t>
  </si>
  <si>
    <t>25.07.2023 13:22:54</t>
  </si>
  <si>
    <t>25.07.2023 13:22:56</t>
  </si>
  <si>
    <t>25.07.2023 13:22:57</t>
  </si>
  <si>
    <t>25.07.2023 13:22:59</t>
  </si>
  <si>
    <t>25.07.2023 13:23:00</t>
  </si>
  <si>
    <t>25.07.2023 13:23:02</t>
  </si>
  <si>
    <t>25.07.2023 13:23:03</t>
  </si>
  <si>
    <t>25.07.2023 13:23:05</t>
  </si>
  <si>
    <t>25.07.2023 13:24:00</t>
  </si>
  <si>
    <t>25.07.2023 13:24:01</t>
  </si>
  <si>
    <t>25.07.2023 13:24:03</t>
  </si>
  <si>
    <t>25.07.2023 13:24:04</t>
  </si>
  <si>
    <t>25.07.2023 13:24:05</t>
  </si>
  <si>
    <t>25.07.2023 13:24:06</t>
  </si>
  <si>
    <t>25.07.2023 13:24:08</t>
  </si>
  <si>
    <t>25.07.2023 13:24:09</t>
  </si>
  <si>
    <t>25.07.2023 13:26:01</t>
  </si>
  <si>
    <t>25.07.2023 13:26:04</t>
  </si>
  <si>
    <t>25.07.2023 13:26:06</t>
  </si>
  <si>
    <t>25.07.2023 13:26:07</t>
  </si>
  <si>
    <t>25.07.2023 13:26:09</t>
  </si>
  <si>
    <t>25.07.2023 13:26:10</t>
  </si>
  <si>
    <t>25.07.2023 13:26:12</t>
  </si>
  <si>
    <t>25.07.2023 13:26:13</t>
  </si>
  <si>
    <t>25.07.2023 13:26:18</t>
  </si>
  <si>
    <t>25.07.2023 13:26:19</t>
  </si>
  <si>
    <t>25.07.2023 13:26:22</t>
  </si>
  <si>
    <t>25.07.2023 13:26:33</t>
  </si>
  <si>
    <t>25.07.2023 13:26:34</t>
  </si>
  <si>
    <t>25.07.2023 13:26:36</t>
  </si>
  <si>
    <t>25.07.2023 13:26:37</t>
  </si>
  <si>
    <t>25.07.2023 13:26:40</t>
  </si>
  <si>
    <t>25.07.2023 13:26:45</t>
  </si>
  <si>
    <t>25.07.2023 13:26:54</t>
  </si>
  <si>
    <t>25.07.2023 13:26:55</t>
  </si>
  <si>
    <t>25.07.2023 13:26:57</t>
  </si>
  <si>
    <t>25.07.2023 13:26:58</t>
  </si>
  <si>
    <t>25.07.2023 13:27:00</t>
  </si>
  <si>
    <t>25.07.2023 13:27:01</t>
  </si>
  <si>
    <t>25.07.2023 13:27:03</t>
  </si>
  <si>
    <t>25.07.2023 13:27:04</t>
  </si>
  <si>
    <t>25.07.2023 13:27:09</t>
  </si>
  <si>
    <t>25.07.2023 13:27:12</t>
  </si>
  <si>
    <t>25.07.2023 13:27:13</t>
  </si>
  <si>
    <t>25.07.2023 13:27:15</t>
  </si>
  <si>
    <t>25.07.2023 13:27:16</t>
  </si>
  <si>
    <t>25.07.2023 13:27:17</t>
  </si>
  <si>
    <t>25.07.2023 13:27:19</t>
  </si>
  <si>
    <t>25.07.2023 13:27:20</t>
  </si>
  <si>
    <t>25.07.2023 13:27:21</t>
  </si>
  <si>
    <t>25.07.2023 13:27:22</t>
  </si>
  <si>
    <t>25.07.2023 13:27:24</t>
  </si>
  <si>
    <t>25.07.2023 13:27:25</t>
  </si>
  <si>
    <t>25.07.2023 13:27:26</t>
  </si>
  <si>
    <t>25.07.2023 13:28:17</t>
  </si>
  <si>
    <t>25.07.2023 13:28:18</t>
  </si>
  <si>
    <t>25.07.2023 13:28:20</t>
  </si>
  <si>
    <t>25.07.2023 13:28:23</t>
  </si>
  <si>
    <t>25.07.2023 13:28:26</t>
  </si>
  <si>
    <t>25.07.2023 13:28:27</t>
  </si>
  <si>
    <t>25.07.2023 13:29:36</t>
  </si>
  <si>
    <t>25.07.2023 13:29:38</t>
  </si>
  <si>
    <t>25.07.2023 13:29:39</t>
  </si>
  <si>
    <t>25.07.2023 13:30:35</t>
  </si>
  <si>
    <t>25.07.2023 13:30:36</t>
  </si>
  <si>
    <t>25.07.2023 13:30:38</t>
  </si>
  <si>
    <t>25.07.2023 13:30:39</t>
  </si>
  <si>
    <t>25.07.2023 13:30:41</t>
  </si>
  <si>
    <t>25.07.2023 13:30:42</t>
  </si>
  <si>
    <t>25.07.2023 13:30:43</t>
  </si>
  <si>
    <t>25.07.2023 13:30:49</t>
  </si>
  <si>
    <t>25.07.2023 13:30:51</t>
  </si>
  <si>
    <t>25.07.2023 13:30:52</t>
  </si>
  <si>
    <t>25.07.2023 13:30:54</t>
  </si>
  <si>
    <t>25.07.2023 13:30:55</t>
  </si>
  <si>
    <t>25.07.2023 13:31:09</t>
  </si>
  <si>
    <t>25.07.2023 13:31:10</t>
  </si>
  <si>
    <t>25.07.2023 13:31:12</t>
  </si>
  <si>
    <t>25.07.2023 13:31:13</t>
  </si>
  <si>
    <t>25.07.2023 13:31:15</t>
  </si>
  <si>
    <t>25.07.2023 13:31:18</t>
  </si>
  <si>
    <t>25.07.2023 13:31:20</t>
  </si>
  <si>
    <t>25.07.2023 13:31:22</t>
  </si>
  <si>
    <t>25.07.2023 13:31:23</t>
  </si>
  <si>
    <t>25.07.2023 13:31:25</t>
  </si>
  <si>
    <t>25.07.2023 13:32:11</t>
  </si>
  <si>
    <t>25.07.2023 13:32:13</t>
  </si>
  <si>
    <t>25.07.2023 13:32:14</t>
  </si>
  <si>
    <t>25.07.2023 13:32:15</t>
  </si>
  <si>
    <t>25.07.2023 13:32:17</t>
  </si>
  <si>
    <t>25.07.2023 13:32:18</t>
  </si>
  <si>
    <t>25.07.2023 13:32:19</t>
  </si>
  <si>
    <t>25.07.2023 13:32:23</t>
  </si>
  <si>
    <t>25.07.2023 13:32:25</t>
  </si>
  <si>
    <t>25.07.2023 13:32:29</t>
  </si>
  <si>
    <t>25.07.2023 13:32:31</t>
  </si>
  <si>
    <t>25.07.2023 13:32:32</t>
  </si>
  <si>
    <t>25.07.2023 13:32:34</t>
  </si>
  <si>
    <t>25.07.2023 13:32:35</t>
  </si>
  <si>
    <t>25.07.2023 13:32:37</t>
  </si>
  <si>
    <t>25.07.2023 13:32:38</t>
  </si>
  <si>
    <t>25.07.2023 13:32:40</t>
  </si>
  <si>
    <t>25.07.2023 13:32:41</t>
  </si>
  <si>
    <t>25.07.2023 13:33:19</t>
  </si>
  <si>
    <t>25.07.2023 13:33:20</t>
  </si>
  <si>
    <t>25.07.2023 13:33:22</t>
  </si>
  <si>
    <t>25.07.2023 13:33:23</t>
  </si>
  <si>
    <t>25.07.2023 13:33:24</t>
  </si>
  <si>
    <t>25.07.2023 13:33:25</t>
  </si>
  <si>
    <t>25.07.2023 13:33:27</t>
  </si>
  <si>
    <t>25.07.2023 13:33:28</t>
  </si>
  <si>
    <t>25.07.2023 13:33:29</t>
  </si>
  <si>
    <t>25.07.2023 13:33:30</t>
  </si>
  <si>
    <t>25.07.2023 13:33:42</t>
  </si>
  <si>
    <t>25.07.2023 13:33:47</t>
  </si>
  <si>
    <t>25.07.2023 13:33:48</t>
  </si>
  <si>
    <t>25.07.2023 13:33:50</t>
  </si>
  <si>
    <t>25.07.2023 13:33:51</t>
  </si>
  <si>
    <t>25.07.2023 13:33:53</t>
  </si>
  <si>
    <t>25.07.2023 13:34:08</t>
  </si>
  <si>
    <t>25.07.2023 13:34:09</t>
  </si>
  <si>
    <t>25.07.2023 13:34:10</t>
  </si>
  <si>
    <t>25.07.2023 13:34:12</t>
  </si>
  <si>
    <t>25.07.2023 13:34:13</t>
  </si>
  <si>
    <t>25.07.2023 13:34:14</t>
  </si>
  <si>
    <t>25.07.2023 13:34:15</t>
  </si>
  <si>
    <t>25.07.2023 13:34:17</t>
  </si>
  <si>
    <t>25.07.2023 13:35:10</t>
  </si>
  <si>
    <t>25.07.2023 13:35:12</t>
  </si>
  <si>
    <t>25.07.2023 13:35:13</t>
  </si>
  <si>
    <t>25.07.2023 13:35:15</t>
  </si>
  <si>
    <t>25.07.2023 13:35:17</t>
  </si>
  <si>
    <t>25.07.2023 13:35:19</t>
  </si>
  <si>
    <t>25.07.2023 13:35:34</t>
  </si>
  <si>
    <t>25.07.2023 13:35:35</t>
  </si>
  <si>
    <t>25.07.2023 13:35:37</t>
  </si>
  <si>
    <t>25.07.2023 13:35:38</t>
  </si>
  <si>
    <t>25.07.2023 13:35:40</t>
  </si>
  <si>
    <t>25.07.2023 13:35:41</t>
  </si>
  <si>
    <t>25.07.2023 13:35:42</t>
  </si>
  <si>
    <t>25.07.2023 13:35:44</t>
  </si>
  <si>
    <t>25.07.2023 13:35:45</t>
  </si>
  <si>
    <t>25.07.2023 13:35:46</t>
  </si>
  <si>
    <t>25.07.2023 13:35:48</t>
  </si>
  <si>
    <t>25.07.2023 13:37:10</t>
  </si>
  <si>
    <t>25.07.2023 13:37:12</t>
  </si>
  <si>
    <t>25.07.2023 13:37:13</t>
  </si>
  <si>
    <t>25.07.2023 13:37:14</t>
  </si>
  <si>
    <t>25.07.2023 13:37:16</t>
  </si>
  <si>
    <t>25.07.2023 13:37:17</t>
  </si>
  <si>
    <t>25.07.2023 13:37:19</t>
  </si>
  <si>
    <t>25.07.2023 13:37:20</t>
  </si>
  <si>
    <t>25.07.2023 13:37:22</t>
  </si>
  <si>
    <t>25.07.2023 13:37:24</t>
  </si>
  <si>
    <t>25.07.2023 13:37:26</t>
  </si>
  <si>
    <t>25.07.2023 13:37:27</t>
  </si>
  <si>
    <t>25.07.2023 13:37:29</t>
  </si>
  <si>
    <t>25.07.2023 13:37:30</t>
  </si>
  <si>
    <t>25.07.2023 13:37:31</t>
  </si>
  <si>
    <t>25.07.2023 13:37:33</t>
  </si>
  <si>
    <t>25.07.2023 13:37:34</t>
  </si>
  <si>
    <t>25.07.2023 13:39:16</t>
  </si>
  <si>
    <t>25.07.2023 13:39:19</t>
  </si>
  <si>
    <t>25.07.2023 13:39:22</t>
  </si>
  <si>
    <t>25.07.2023 13:39:24</t>
  </si>
  <si>
    <t>25.07.2023 13:39:25</t>
  </si>
  <si>
    <t>25.07.2023 13:39:27</t>
  </si>
  <si>
    <t>25.07.2023 13:39:28</t>
  </si>
  <si>
    <t>25.07.2023 13:39:30</t>
  </si>
  <si>
    <t>25.07.2023 13:40:52</t>
  </si>
  <si>
    <t>25.07.2023 13:40:54</t>
  </si>
  <si>
    <t>25.07.2023 13:40:55</t>
  </si>
  <si>
    <t>25.07.2023 13:40:57</t>
  </si>
  <si>
    <t>25.07.2023 13:40:58</t>
  </si>
  <si>
    <t>25.07.2023 13:41:00</t>
  </si>
  <si>
    <t>25.07.2023 13:41:01</t>
  </si>
  <si>
    <t>25.07.2023 13:41:03</t>
  </si>
  <si>
    <t>25.07.2023 13:41:04</t>
  </si>
  <si>
    <t>25.07.2023 13:41:06</t>
  </si>
  <si>
    <t>25.07.2023 13:41:07</t>
  </si>
  <si>
    <t>25.07.2023 13:41:09</t>
  </si>
  <si>
    <t>25.07.2023 13:41:10</t>
  </si>
  <si>
    <t>25.07.2023 13:41:12</t>
  </si>
  <si>
    <t>25.07.2023 13:41:13</t>
  </si>
  <si>
    <t>25.07.2023 13:41:15</t>
  </si>
  <si>
    <t>25.07.2023 13:41:16</t>
  </si>
  <si>
    <t>25.07.2023 13:41:18</t>
  </si>
  <si>
    <t>25.07.2023 13:41:26</t>
  </si>
  <si>
    <t>25.07.2023 13:41:28</t>
  </si>
  <si>
    <t>25.07.2023 13:41:29</t>
  </si>
  <si>
    <t>25.07.2023 13:41:31</t>
  </si>
  <si>
    <t>25.07.2023 13:41:32</t>
  </si>
  <si>
    <t>25.07.2023 13:41:34</t>
  </si>
  <si>
    <t>25.07.2023 13:41:35</t>
  </si>
  <si>
    <t>25.07.2023 13:41:37</t>
  </si>
  <si>
    <t>25.07.2023 13:41:38</t>
  </si>
  <si>
    <t>25.07.2023 13:41:40</t>
  </si>
  <si>
    <t>25.07.2023 13:41:41</t>
  </si>
  <si>
    <t>25.07.2023 13:42:16</t>
  </si>
  <si>
    <t>25.07.2023 13:42:17</t>
  </si>
  <si>
    <t>25.07.2023 13:42:19</t>
  </si>
  <si>
    <t>25.07.2023 13:42:20</t>
  </si>
  <si>
    <t>25.07.2023 13:42:21</t>
  </si>
  <si>
    <t>25.07.2023 13:42:23</t>
  </si>
  <si>
    <t>25.07.2023 13:42:24</t>
  </si>
  <si>
    <t>25.07.2023 13:42:29</t>
  </si>
  <si>
    <t>25.07.2023 13:42:30</t>
  </si>
  <si>
    <t>25.07.2023 13:42:31</t>
  </si>
  <si>
    <t>25.07.2023 13:44:16</t>
  </si>
  <si>
    <t>25.07.2023 13:44:18</t>
  </si>
  <si>
    <t>25.07.2023 13:44:19</t>
  </si>
  <si>
    <t>25.07.2023 13:44:21</t>
  </si>
  <si>
    <t>25.07.2023 13:44:22</t>
  </si>
  <si>
    <t>25.07.2023 13:44:24</t>
  </si>
  <si>
    <t>25.07.2023 13:44:25</t>
  </si>
  <si>
    <t>25.07.2023 13:44:27</t>
  </si>
  <si>
    <t>25.07.2023 13:44:28</t>
  </si>
  <si>
    <t>25.07.2023 13:44:30</t>
  </si>
  <si>
    <t>25.07.2023 13:44:31</t>
  </si>
  <si>
    <t>25.07.2023 13:44:33</t>
  </si>
  <si>
    <t>25.07.2023 13:44:34</t>
  </si>
  <si>
    <t>25.07.2023 13:44:36</t>
  </si>
  <si>
    <t>25.07.2023 13:44:37</t>
  </si>
  <si>
    <t>25.07.2023 13:45:12</t>
  </si>
  <si>
    <t>25.07.2023 13:45:13</t>
  </si>
  <si>
    <t>25.07.2023 13:45:15</t>
  </si>
  <si>
    <t>25.07.2023 13:45:16</t>
  </si>
  <si>
    <t>25.07.2023 13:45:22</t>
  </si>
  <si>
    <t>25.07.2023 13:46:26</t>
  </si>
  <si>
    <t>25.07.2023 13:46:28</t>
  </si>
  <si>
    <t>25.07.2023 13:47:10</t>
  </si>
  <si>
    <t>25.07.2023 13:47:11</t>
  </si>
  <si>
    <t>25.07.2023 13:47:13</t>
  </si>
  <si>
    <t>25.07.2023 13:47:14</t>
  </si>
  <si>
    <t>25.07.2023 13:47:19</t>
  </si>
  <si>
    <t>25.07.2023 13:47:56</t>
  </si>
  <si>
    <t>25.07.2023 13:47:58</t>
  </si>
  <si>
    <t>25.07.2023 13:47:59</t>
  </si>
  <si>
    <t>25.07.2023 13:48:28</t>
  </si>
  <si>
    <t>25.07.2023 13:50:22</t>
  </si>
  <si>
    <t>25.07.2023 13:50:25</t>
  </si>
  <si>
    <t>25.07.2023 13:50:26</t>
  </si>
  <si>
    <t>25.07.2023 13:50:29</t>
  </si>
  <si>
    <t>25.07.2023 13:50:46</t>
  </si>
  <si>
    <t>25.07.2023 13:50:47</t>
  </si>
  <si>
    <t>25.07.2023 13:50:50</t>
  </si>
  <si>
    <t>25.07.2023 13:50:52</t>
  </si>
  <si>
    <t>25.07.2023 13:50:55</t>
  </si>
  <si>
    <t>25.07.2023 13:50:59</t>
  </si>
  <si>
    <t>25.07.2023 13:51:01</t>
  </si>
  <si>
    <t>25.07.2023 13:51:02</t>
  </si>
  <si>
    <t>25.07.2023 13:54:04</t>
  </si>
  <si>
    <t>25.07.2023 13:54:05</t>
  </si>
  <si>
    <t>25.07.2023 13:54:07</t>
  </si>
  <si>
    <t>25.07.2023 13:54:08</t>
  </si>
  <si>
    <t>25.07.2023 13:54:10</t>
  </si>
  <si>
    <t>25.07.2023 13:54:11</t>
  </si>
  <si>
    <t>25.07.2023 13:54:13</t>
  </si>
  <si>
    <t>25.07.2023 13:54:14</t>
  </si>
  <si>
    <t>25.07.2023 13:54:16</t>
  </si>
  <si>
    <t>25.07.2023 13:54:43</t>
  </si>
  <si>
    <t>25.07.2023 13:54:44</t>
  </si>
  <si>
    <t>25.07.2023 13:54:46</t>
  </si>
  <si>
    <t>25.07.2023 13:54:47</t>
  </si>
  <si>
    <t>25.07.2023 13:54:49</t>
  </si>
  <si>
    <t>25.07.2023 13:54:50</t>
  </si>
  <si>
    <t>25.07.2023 13:54:52</t>
  </si>
  <si>
    <t>25.07.2023 13:54:53</t>
  </si>
  <si>
    <t>25.07.2023 13:54:55</t>
  </si>
  <si>
    <t>25.07.2023 13:55:22</t>
  </si>
  <si>
    <t>25.07.2023 13:55:40</t>
  </si>
  <si>
    <t>25.07.2023 13:55:44</t>
  </si>
  <si>
    <t>25.07.2023 13:55:46</t>
  </si>
  <si>
    <t>25.07.2023 13:55:47</t>
  </si>
  <si>
    <t>25.07.2023 13:55:52</t>
  </si>
  <si>
    <t>25.07.2023 13:55:53</t>
  </si>
  <si>
    <t>25.07.2023 13:57:31</t>
  </si>
  <si>
    <t>25.07.2023 13:57:35</t>
  </si>
  <si>
    <t>25.07.2023 13:57:37</t>
  </si>
  <si>
    <t>25.07.2023 13:57:40</t>
  </si>
  <si>
    <t>25.07.2023 13:57:49</t>
  </si>
  <si>
    <t>25.07.2023 13:57:50</t>
  </si>
  <si>
    <t>25.07.2023 13:57:52</t>
  </si>
  <si>
    <t>25.07.2023 13:57:55</t>
  </si>
  <si>
    <t>25.07.2023 13:57:56</t>
  </si>
  <si>
    <t>25.07.2023 13:58:02</t>
  </si>
  <si>
    <t>25.07.2023 13:58:04</t>
  </si>
  <si>
    <t>25.07.2023 13:58:05</t>
  </si>
  <si>
    <t>25.07.2023 13:58:08</t>
  </si>
  <si>
    <t>25.07.2023 13:58:10</t>
  </si>
  <si>
    <t>25.07.2023 13:58:11</t>
  </si>
  <si>
    <t>25.07.2023 13:58:13</t>
  </si>
  <si>
    <t>25.07.2023 13:58:14</t>
  </si>
  <si>
    <t>25.07.2023 13:58:25</t>
  </si>
  <si>
    <t>25.07.2023 13:58:26</t>
  </si>
  <si>
    <t>25.07.2023 13:58:29</t>
  </si>
  <si>
    <t>25.07.2023 13:58:34</t>
  </si>
  <si>
    <t>25.07.2023 13:58:35</t>
  </si>
  <si>
    <t>25.07.2023 13:59:13</t>
  </si>
  <si>
    <t>25.07.2023 13:59:14</t>
  </si>
  <si>
    <t>25.07.2023 13:59:16</t>
  </si>
  <si>
    <t>25.07.2023 13:59:17</t>
  </si>
  <si>
    <t>25.07.2023 13:59:20</t>
  </si>
  <si>
    <t>25.07.2023 13:59:25</t>
  </si>
  <si>
    <t>25.07.2023 13:59:26</t>
  </si>
  <si>
    <t>25.07.2023 13:59:28</t>
  </si>
  <si>
    <t>25.07.2023 13:59:29</t>
  </si>
  <si>
    <t>25.07.2023 13:59:31</t>
  </si>
  <si>
    <t>25.07.2023 13:59:34</t>
  </si>
  <si>
    <t>25.07.2023 13:59:35</t>
  </si>
  <si>
    <t>25.07.2023 13:59:38</t>
  </si>
  <si>
    <t>25.07.2023 13:59:40</t>
  </si>
  <si>
    <t>25.07.2023 13:59:41</t>
  </si>
  <si>
    <t>25.07.2023 13:59:43</t>
  </si>
  <si>
    <t>25.07.2023 13:59:46</t>
  </si>
  <si>
    <t>25.07.2023 13:59:52</t>
  </si>
  <si>
    <t>25.07.2023 13:59:53</t>
  </si>
  <si>
    <t>25.07.2023 13:59:55</t>
  </si>
  <si>
    <t>25.07.2023 13:59:56</t>
  </si>
  <si>
    <t>25.07.2023 13:59:58</t>
  </si>
  <si>
    <t>25.07.2023 13:59:59</t>
  </si>
  <si>
    <t>25.07.2023 14:00:01</t>
  </si>
  <si>
    <t>25.07.2023 14:00:32</t>
  </si>
  <si>
    <t>25.07.2023 14:00:34</t>
  </si>
  <si>
    <t>25.07.2023 14:00:35</t>
  </si>
  <si>
    <t>25.07.2023 14:00:37</t>
  </si>
  <si>
    <t>25.07.2023 14:00:38</t>
  </si>
  <si>
    <t>25.07.2023 14:00:40</t>
  </si>
  <si>
    <t>25.07.2023 14:00:44</t>
  </si>
  <si>
    <t>25.07.2023 14:00:46</t>
  </si>
  <si>
    <t>25.07.2023 14:00:47</t>
  </si>
  <si>
    <t>25.07.2023 14:00:56</t>
  </si>
  <si>
    <t>25.07.2023 14:00:58</t>
  </si>
  <si>
    <t>25.07.2023 14:00:59</t>
  </si>
  <si>
    <t>25.07.2023 14:01:02</t>
  </si>
  <si>
    <t>25.07.2023 14:01:04</t>
  </si>
  <si>
    <t>25.07.2023 14:01:05</t>
  </si>
  <si>
    <t>25.07.2023 14:01:07</t>
  </si>
  <si>
    <t>25.07.2023 14:01:31</t>
  </si>
  <si>
    <t>25.07.2023 14:01:32</t>
  </si>
  <si>
    <t>25.07.2023 14:01:34</t>
  </si>
  <si>
    <t>25.07.2023 14:01:35</t>
  </si>
  <si>
    <t>25.07.2023 14:01:37</t>
  </si>
  <si>
    <t>25.07.2023 14:01:38</t>
  </si>
  <si>
    <t>25.07.2023 14:01:41</t>
  </si>
  <si>
    <t>25.07.2023 14:02:11</t>
  </si>
  <si>
    <t>25.07.2023 14:02:13</t>
  </si>
  <si>
    <t>25.07.2023 14:02:14</t>
  </si>
  <si>
    <t>25.07.2023 14:02:16</t>
  </si>
  <si>
    <t>25.07.2023 14:03:05</t>
  </si>
  <si>
    <t>25.07.2023 14:03:07</t>
  </si>
  <si>
    <t>25.07.2023 14:03:11</t>
  </si>
  <si>
    <t>25.07.2023 14:03:13</t>
  </si>
  <si>
    <t>25.07.2023 14:03:14</t>
  </si>
  <si>
    <t>25.07.2023 14:03:16</t>
  </si>
  <si>
    <t>25.07.2023 14:04:58</t>
  </si>
  <si>
    <t>25.07.2023 14:05:02</t>
  </si>
  <si>
    <t>25.07.2023 14:05:05</t>
  </si>
  <si>
    <t>25.07.2023 14:05:37</t>
  </si>
  <si>
    <t>25.07.2023 14:05:38</t>
  </si>
  <si>
    <t>25.07.2023 14:05:40</t>
  </si>
  <si>
    <t>25.07.2023 14:06:41</t>
  </si>
  <si>
    <t>25.07.2023 14:06:43</t>
  </si>
  <si>
    <t>25.07.2023 14:06:44</t>
  </si>
  <si>
    <t>25.07.2023 14:06:46</t>
  </si>
  <si>
    <t>25.07.2023 14:06:47</t>
  </si>
  <si>
    <t>25.07.2023 14:06:49</t>
  </si>
  <si>
    <t>25.07.2023 14:06:50</t>
  </si>
  <si>
    <t>25.07.2023 14:06:53</t>
  </si>
  <si>
    <t>25.07.2023 14:06:55</t>
  </si>
  <si>
    <t>25.07.2023 14:06:56</t>
  </si>
  <si>
    <t>25.07.2023 14:06:58</t>
  </si>
  <si>
    <t>25.07.2023 14:06:59</t>
  </si>
  <si>
    <t>25.07.2023 14:07:01</t>
  </si>
  <si>
    <t>25.07.2023 14:07:02</t>
  </si>
  <si>
    <t>25.07.2023 14:09:01</t>
  </si>
  <si>
    <t>25.07.2023 14:09:02</t>
  </si>
  <si>
    <t>25.07.2023 14:09:04</t>
  </si>
  <si>
    <t>25.07.2023 14:09:05</t>
  </si>
  <si>
    <t>25.07.2023 14:09:07</t>
  </si>
  <si>
    <t>25.07.2023 14:09:10</t>
  </si>
  <si>
    <t>25.07.2023 14:09:14</t>
  </si>
  <si>
    <t>25.07.2023 14:09:55</t>
  </si>
  <si>
    <t>25.07.2023 14:10:02</t>
  </si>
  <si>
    <t>25.07.2023 14:11:20</t>
  </si>
  <si>
    <t>25.07.2023 14:11:26</t>
  </si>
  <si>
    <t>25.07.2023 14:12:17</t>
  </si>
  <si>
    <t>25.07.2023 14:12:20</t>
  </si>
  <si>
    <t>25.07.2023 14:12:32</t>
  </si>
  <si>
    <t>25.07.2023 14:12:34</t>
  </si>
  <si>
    <t>25.07.2023 14:12:35</t>
  </si>
  <si>
    <t>25.07.2023 14:12:37</t>
  </si>
  <si>
    <t>25.07.2023 14:12:38</t>
  </si>
  <si>
    <t>25.07.2023 14:12:40</t>
  </si>
  <si>
    <t>25.07.2023 14:12:41</t>
  </si>
  <si>
    <t>25.07.2023 14:13:13</t>
  </si>
  <si>
    <t>25.07.2023 14:13:14</t>
  </si>
  <si>
    <t>25.07.2023 14:13:16</t>
  </si>
  <si>
    <t>25.07.2023 14:13:17</t>
  </si>
  <si>
    <t>25.07.2023 14:13:38</t>
  </si>
  <si>
    <t>25.07.2023 14:13:41</t>
  </si>
  <si>
    <t>25.07.2023 14:13:43</t>
  </si>
  <si>
    <t>25.07.2023 14:16:04</t>
  </si>
  <si>
    <t>25.07.2023 14:16:07</t>
  </si>
  <si>
    <t>25.07.2023 14:16:10</t>
  </si>
  <si>
    <t>25.07.2023 14:16:11</t>
  </si>
  <si>
    <t>25.07.2023 14:16:13</t>
  </si>
  <si>
    <t>25.07.2023 14:16:14</t>
  </si>
  <si>
    <t>25.07.2023 14:16:19</t>
  </si>
  <si>
    <t>25.07.2023 14:16:22</t>
  </si>
  <si>
    <t>25.07.2023 14:16:23</t>
  </si>
  <si>
    <t>25.07.2023 14:17:40</t>
  </si>
  <si>
    <t>25.07.2023 14:18:01</t>
  </si>
  <si>
    <t>25.07.2023 14:18:02</t>
  </si>
  <si>
    <t>25.07.2023 14:18:27</t>
  </si>
  <si>
    <t>25.07.2023 14:18:29</t>
  </si>
  <si>
    <t>25.07.2023 14:18:30</t>
  </si>
  <si>
    <t>25.07.2023 14:18:33</t>
  </si>
  <si>
    <t>25.07.2023 14:19:51</t>
  </si>
  <si>
    <t>25.07.2023 14:21:44</t>
  </si>
  <si>
    <t>25.07.2023 14:21:45</t>
  </si>
  <si>
    <t>25.07.2023 14:21:47</t>
  </si>
  <si>
    <t>25.07.2023 14:21:48</t>
  </si>
  <si>
    <t>25.07.2023 14:21:50</t>
  </si>
  <si>
    <t>25.07.2023 14:22:36</t>
  </si>
  <si>
    <t>25.07.2023 14:22:38</t>
  </si>
  <si>
    <t>25.07.2023 14:22:39</t>
  </si>
  <si>
    <t>25.07.2023 14:22:41</t>
  </si>
  <si>
    <t>25.07.2023 14:22:42</t>
  </si>
  <si>
    <t>25.07.2023 14:23:53</t>
  </si>
  <si>
    <t>25.07.2023 14:24:02</t>
  </si>
  <si>
    <t>25.07.2023 14:24:05</t>
  </si>
  <si>
    <t>25.07.2023 14:24:06</t>
  </si>
  <si>
    <t>25.07.2023 14:24:08</t>
  </si>
  <si>
    <t>25.07.2023 14:24:09</t>
  </si>
  <si>
    <t>25.07.2023 14:24:11</t>
  </si>
  <si>
    <t>25.07.2023 14:24:12</t>
  </si>
  <si>
    <t>25.07.2023 14:24:14</t>
  </si>
  <si>
    <t>25.07.2023 14:24:15</t>
  </si>
  <si>
    <t>25.07.2023 14:24:17</t>
  </si>
  <si>
    <t>25.07.2023 14:24:18</t>
  </si>
  <si>
    <t>25.07.2023 14:24:20</t>
  </si>
  <si>
    <t>25.07.2023 14:25:51</t>
  </si>
  <si>
    <t>25.07.2023 14:25:54</t>
  </si>
  <si>
    <t>25.07.2023 14:26:00</t>
  </si>
  <si>
    <t>25.07.2023 14:26:02</t>
  </si>
  <si>
    <t>25.07.2023 14:26:03</t>
  </si>
  <si>
    <t>25.07.2023 14:27:24</t>
  </si>
  <si>
    <t>25.07.2023 14:27:30</t>
  </si>
  <si>
    <t>25.07.2023 14:27:32</t>
  </si>
  <si>
    <t>25.07.2023 14:27:33</t>
  </si>
  <si>
    <t>25.07.2023 14:27:36</t>
  </si>
  <si>
    <t>25.07.2023 14:27:38</t>
  </si>
  <si>
    <t>25.07.2023 14:28:36</t>
  </si>
  <si>
    <t>25.07.2023 14:28:38</t>
  </si>
  <si>
    <t>25.07.2023 14:28:39</t>
  </si>
  <si>
    <t>25.07.2023 14:29:20</t>
  </si>
  <si>
    <t>25.07.2023 14:29:21</t>
  </si>
  <si>
    <t>25.07.2023 14:29:23</t>
  </si>
  <si>
    <t>25.07.2023 14:29:24</t>
  </si>
  <si>
    <t>25.07.2023 14:31:06</t>
  </si>
  <si>
    <t>25.07.2023 14:31:08</t>
  </si>
  <si>
    <t>25.07.2023 14:31:09</t>
  </si>
  <si>
    <t>25.07.2023 14:31:11</t>
  </si>
  <si>
    <t>25.07.2023 14:31:20</t>
  </si>
  <si>
    <t>25.07.2023 14:31:21</t>
  </si>
  <si>
    <t>25.07.2023 14:32:38</t>
  </si>
  <si>
    <t>25.07.2023 14:32:39</t>
  </si>
  <si>
    <t>25.07.2023 14:32:41</t>
  </si>
  <si>
    <t>25.07.2023 14:32:44</t>
  </si>
  <si>
    <t>25.07.2023 14:32:45</t>
  </si>
  <si>
    <t>25.07.2023 14:33:33</t>
  </si>
  <si>
    <t>25.07.2023 14:33:38</t>
  </si>
  <si>
    <t>25.07.2023 14:35:12</t>
  </si>
  <si>
    <t>25.07.2023 14:35:14</t>
  </si>
  <si>
    <t>25.07.2023 14:35:15</t>
  </si>
  <si>
    <t>25.07.2023 14:35:17</t>
  </si>
  <si>
    <t>25.07.2023 14:35:18</t>
  </si>
  <si>
    <t>25.07.2023 14:35:20</t>
  </si>
  <si>
    <t>25.07.2023 14:35:21</t>
  </si>
  <si>
    <t>25.07.2023 14:35:23</t>
  </si>
  <si>
    <t>25.07.2023 14:35:35</t>
  </si>
  <si>
    <t>25.07.2023 14:35:36</t>
  </si>
  <si>
    <t>25.07.2023 14:35:38</t>
  </si>
  <si>
    <t>25.07.2023 14:35:39</t>
  </si>
  <si>
    <t>25.07.2023 14:35:41</t>
  </si>
  <si>
    <t>25.07.2023 14:35:42</t>
  </si>
  <si>
    <t>25.07.2023 14:35:44</t>
  </si>
  <si>
    <t>25.07.2023 14:35:45</t>
  </si>
  <si>
    <t>25.07.2023 14:36:30</t>
  </si>
  <si>
    <t>25.07.2023 14:36:32</t>
  </si>
  <si>
    <t>25.07.2023 14:36:35</t>
  </si>
  <si>
    <t>25.07.2023 14:37:06</t>
  </si>
  <si>
    <t>25.07.2023 14:37:23</t>
  </si>
  <si>
    <t>25.07.2023 14:37:24</t>
  </si>
  <si>
    <t>25.07.2023 14:37:26</t>
  </si>
  <si>
    <t>25.07.2023 14:37:27</t>
  </si>
  <si>
    <t>25.07.2023 14:37:36</t>
  </si>
  <si>
    <t>25.07.2023 14:37:39</t>
  </si>
  <si>
    <t>25.07.2023 14:37:59</t>
  </si>
  <si>
    <t>25.07.2023 14:38:03</t>
  </si>
  <si>
    <t>25.07.2023 14:38:08</t>
  </si>
  <si>
    <t>25.07.2023 14:38:09</t>
  </si>
  <si>
    <t>25.07.2023 14:38:11</t>
  </si>
  <si>
    <t>25.07.2023 14:38:12</t>
  </si>
  <si>
    <t>25.07.2023 14:38:14</t>
  </si>
  <si>
    <t>25.07.2023 14:38:33</t>
  </si>
  <si>
    <t>25.07.2023 14:39:21</t>
  </si>
  <si>
    <t>25.07.2023 14:40:23</t>
  </si>
  <si>
    <t>25.07.2023 14:40:26</t>
  </si>
  <si>
    <t>25.07.2023 14:41:09</t>
  </si>
  <si>
    <t>25.07.2023 14:41:11</t>
  </si>
  <si>
    <t>25.07.2023 14:41:17</t>
  </si>
  <si>
    <t>25.07.2023 14:41:20</t>
  </si>
  <si>
    <t>25.07.2023 14:42:03</t>
  </si>
  <si>
    <t>25.07.2023 14:42:05</t>
  </si>
  <si>
    <t>25.07.2023 14:45:00</t>
  </si>
  <si>
    <t>25.07.2023 14:45:02</t>
  </si>
  <si>
    <t>25.07.2023 14:45:09</t>
  </si>
  <si>
    <t>25.07.2023 14:45:11</t>
  </si>
  <si>
    <t>25.07.2023 14:46:03</t>
  </si>
  <si>
    <t>25.07.2023 14:46:05</t>
  </si>
  <si>
    <t>25.07.2023 14:46:06</t>
  </si>
  <si>
    <t>25.07.2023 14:46:08</t>
  </si>
  <si>
    <t>25.07.2023 14:46:09</t>
  </si>
  <si>
    <t>25.07.2023 14:46:12</t>
  </si>
  <si>
    <t>25.07.2023 14:46:14</t>
  </si>
  <si>
    <t>25.07.2023 14:46:15</t>
  </si>
  <si>
    <t>25.07.2023 14:46:17</t>
  </si>
  <si>
    <t>25.07.2023 14:46:18</t>
  </si>
  <si>
    <t>25.07.2023 14:46:20</t>
  </si>
  <si>
    <t>25.07.2023 14:46:24</t>
  </si>
  <si>
    <t>25.07.2023 14:46:26</t>
  </si>
  <si>
    <t>25.07.2023 14:46:27</t>
  </si>
  <si>
    <t>25.07.2023 14:46:33</t>
  </si>
  <si>
    <t>25.07.2023 14:47:00</t>
  </si>
  <si>
    <t>25.07.2023 14:47:02</t>
  </si>
  <si>
    <t>25.07.2023 14:47:03</t>
  </si>
  <si>
    <t>25.07.2023 14:47:08</t>
  </si>
  <si>
    <t>25.07.2023 14:48:24</t>
  </si>
  <si>
    <t>25.07.2023 14:48:26</t>
  </si>
  <si>
    <t>25.07.2023 14:48:29</t>
  </si>
  <si>
    <t>25.07.2023 14:48:30</t>
  </si>
  <si>
    <t>25.07.2023 14:48:33</t>
  </si>
  <si>
    <t>25.07.2023 14:48:35</t>
  </si>
  <si>
    <t>25.07.2023 14:48:38</t>
  </si>
  <si>
    <t>25.07.2023 14:48:39</t>
  </si>
  <si>
    <t>25.07.2023 14:48:41</t>
  </si>
  <si>
    <t>25.07.2023 14:48:42</t>
  </si>
  <si>
    <t>25.07.2023 14:48:44</t>
  </si>
  <si>
    <t>25.07.2023 14:48:45</t>
  </si>
  <si>
    <t>25.07.2023 14:49:53</t>
  </si>
  <si>
    <t>25.07.2023 14:49:54</t>
  </si>
  <si>
    <t>25.07.2023 14:49:56</t>
  </si>
  <si>
    <t>25.07.2023 14:50:03</t>
  </si>
  <si>
    <t>25.07.2023 14:50:05</t>
  </si>
  <si>
    <t>25.07.2023 14:50:06</t>
  </si>
  <si>
    <t>25.07.2023 14:50:08</t>
  </si>
  <si>
    <t>25.07.2023 14:51:02</t>
  </si>
  <si>
    <t>25.07.2023 14:51:03</t>
  </si>
  <si>
    <t>25.07.2023 14:51:05</t>
  </si>
  <si>
    <t>25.07.2023 14:51:30</t>
  </si>
  <si>
    <t>25.07.2023 14:51:32</t>
  </si>
  <si>
    <t>25.07.2023 14:51:33</t>
  </si>
  <si>
    <t>25.07.2023 14:51:35</t>
  </si>
  <si>
    <t>25.07.2023 14:51:36</t>
  </si>
  <si>
    <t>25.07.2023 14:51:38</t>
  </si>
  <si>
    <t>25.07.2023 14:51:53</t>
  </si>
  <si>
    <t>25.07.2023 14:51:54</t>
  </si>
  <si>
    <t>25.07.2023 14:51:56</t>
  </si>
  <si>
    <t>25.07.2023 14:52:08</t>
  </si>
  <si>
    <t>25.07.2023 14:52:09</t>
  </si>
  <si>
    <t>25.07.2023 14:52:11</t>
  </si>
  <si>
    <t>25.07.2023 14:52:12</t>
  </si>
  <si>
    <t>25.07.2023 14:52:14</t>
  </si>
  <si>
    <t>25.07.2023 14:52:15</t>
  </si>
  <si>
    <t>25.07.2023 14:52:36</t>
  </si>
  <si>
    <t>25.07.2023 14:53:02</t>
  </si>
  <si>
    <t>25.07.2023 14:53:03</t>
  </si>
  <si>
    <t>25.07.2023 14:53:05</t>
  </si>
  <si>
    <t>25.07.2023 14:53:06</t>
  </si>
  <si>
    <t>25.07.2023 14:53:08</t>
  </si>
  <si>
    <t>25.07.2023 14:53:09</t>
  </si>
  <si>
    <t>25.07.2023 14:53:11</t>
  </si>
  <si>
    <t>25.07.2023 14:53:47</t>
  </si>
  <si>
    <t>25.07.2023 14:53:56</t>
  </si>
  <si>
    <t>25.07.2023 14:53:57</t>
  </si>
  <si>
    <t>25.07.2023 14:54:00</t>
  </si>
  <si>
    <t>25.07.2023 14:55:18</t>
  </si>
  <si>
    <t>25.07.2023 14:55:19</t>
  </si>
  <si>
    <t>25.07.2023 14:55:21</t>
  </si>
  <si>
    <t>25.07.2023 14:55:22</t>
  </si>
  <si>
    <t>25.07.2023 14:55:28</t>
  </si>
  <si>
    <t>25.07.2023 14:55:30</t>
  </si>
  <si>
    <t>25.07.2023 14:55:31</t>
  </si>
  <si>
    <t>25.07.2023 14:55:33</t>
  </si>
  <si>
    <t>25.07.2023 14:55:34</t>
  </si>
  <si>
    <t>25.07.2023 14:55:36</t>
  </si>
  <si>
    <t>25.07.2023 14:55:37</t>
  </si>
  <si>
    <t>25.07.2023 14:56:00</t>
  </si>
  <si>
    <t>25.07.2023 14:56:01</t>
  </si>
  <si>
    <t>25.07.2023 14:56:03</t>
  </si>
  <si>
    <t>25.07.2023 14:56:04</t>
  </si>
  <si>
    <t>25.07.2023 14:56:06</t>
  </si>
  <si>
    <t>25.07.2023 14:56:07</t>
  </si>
  <si>
    <t>25.07.2023 14:56:09</t>
  </si>
  <si>
    <t>25.07.2023 14:56:12</t>
  </si>
  <si>
    <t>25.07.2023 14:56:19</t>
  </si>
  <si>
    <t>25.07.2023 14:56:21</t>
  </si>
  <si>
    <t>25.07.2023 14:56:22</t>
  </si>
  <si>
    <t>25.07.2023 14:56:24</t>
  </si>
  <si>
    <t>25.07.2023 14:56:25</t>
  </si>
  <si>
    <t>25.07.2023 14:56:30</t>
  </si>
  <si>
    <t>25.07.2023 14:56:55</t>
  </si>
  <si>
    <t>25.07.2023 14:56:57</t>
  </si>
  <si>
    <t>25.07.2023 14:56:58</t>
  </si>
  <si>
    <t>25.07.2023 14:57:06</t>
  </si>
  <si>
    <t>25.07.2023 14:57:07</t>
  </si>
  <si>
    <t>25.07.2023 14:57:09</t>
  </si>
  <si>
    <t>25.07.2023 14:57:10</t>
  </si>
  <si>
    <t>25.07.2023 14:57:12</t>
  </si>
  <si>
    <t>25.07.2023 14:57:13</t>
  </si>
  <si>
    <t>25.07.2023 14:57:22</t>
  </si>
  <si>
    <t>25.07.2023 14:57:24</t>
  </si>
  <si>
    <t>25.07.2023 14:57:27</t>
  </si>
  <si>
    <t>25.07.2023 14:57:28</t>
  </si>
  <si>
    <t>25.07.2023 14:57:34</t>
  </si>
  <si>
    <t>25.07.2023 14:57:36</t>
  </si>
  <si>
    <t>25.07.2023 14:57:37</t>
  </si>
  <si>
    <t>25.07.2023 14:58:40</t>
  </si>
  <si>
    <t>25.07.2023 14:58:42</t>
  </si>
  <si>
    <t>25.07.2023 14:58:43</t>
  </si>
  <si>
    <t>25.07.2023 14:58:51</t>
  </si>
  <si>
    <t>25.07.2023 14:58:55</t>
  </si>
  <si>
    <t>25.07.2023 14:58:57</t>
  </si>
  <si>
    <t>25.07.2023 14:58:58</t>
  </si>
  <si>
    <t>25.07.2023 14:59:00</t>
  </si>
  <si>
    <t>25.07.2023 14:59:04</t>
  </si>
  <si>
    <t>25.07.2023 14:59:06</t>
  </si>
  <si>
    <t>25.07.2023 14:59:07</t>
  </si>
  <si>
    <t>25.07.2023 14:59:12</t>
  </si>
  <si>
    <t>25.07.2023 14:59:13</t>
  </si>
  <si>
    <t>25.07.2023 14:59:15</t>
  </si>
  <si>
    <t>25.07.2023 14:59:16</t>
  </si>
  <si>
    <t>25.07.2023 14:59:19</t>
  </si>
  <si>
    <t>25.07.2023 14:59:21</t>
  </si>
  <si>
    <t>25.07.2023 14:59:22</t>
  </si>
  <si>
    <t>25.07.2023 14:59:24</t>
  </si>
  <si>
    <t>25.07.2023 14:59:28</t>
  </si>
  <si>
    <t>25.07.2023 14:59:42</t>
  </si>
  <si>
    <t>25.07.2023 14:59:43</t>
  </si>
  <si>
    <t>25.07.2023 14:59:45</t>
  </si>
  <si>
    <t>25.07.2023 14:59:46</t>
  </si>
  <si>
    <t>25.07.2023 15:00:27</t>
  </si>
  <si>
    <t>25.07.2023 15:00:31</t>
  </si>
  <si>
    <t>25.07.2023 15:00:33</t>
  </si>
  <si>
    <t>25.07.2023 15:00:34</t>
  </si>
  <si>
    <t>25.07.2023 15:00:36</t>
  </si>
  <si>
    <t>25.07.2023 15:01:00</t>
  </si>
  <si>
    <t>25.07.2023 15:02:09</t>
  </si>
  <si>
    <t>25.07.2023 15:02:12</t>
  </si>
  <si>
    <t>25.07.2023 15:02:13</t>
  </si>
  <si>
    <t>25.07.2023 15:02:16</t>
  </si>
  <si>
    <t>25.07.2023 15:02:18</t>
  </si>
  <si>
    <t>25.07.2023 15:02:21</t>
  </si>
  <si>
    <t>25.07.2023 15:03:40</t>
  </si>
  <si>
    <t>25.07.2023 15:03:42</t>
  </si>
  <si>
    <t>25.07.2023 15:03:43</t>
  </si>
  <si>
    <t>25.07.2023 15:03:45</t>
  </si>
  <si>
    <t>25.07.2023 15:03:46</t>
  </si>
  <si>
    <t>25.07.2023 15:03:48</t>
  </si>
  <si>
    <t>25.07.2023 15:03:49</t>
  </si>
  <si>
    <t>25.07.2023 15:03:52</t>
  </si>
  <si>
    <t>25.07.2023 15:03:53</t>
  </si>
  <si>
    <t>25.07.2023 15:04:08</t>
  </si>
  <si>
    <t>25.07.2023 15:04:10</t>
  </si>
  <si>
    <t>25.07.2023 15:04:11</t>
  </si>
  <si>
    <t>25.07.2023 15:04:13</t>
  </si>
  <si>
    <t>25.07.2023 15:04:16</t>
  </si>
  <si>
    <t>25.07.2023 15:04:17</t>
  </si>
  <si>
    <t>25.07.2023 15:04:19</t>
  </si>
  <si>
    <t>25.07.2023 15:04:20</t>
  </si>
  <si>
    <t>25.07.2023 15:04:23</t>
  </si>
  <si>
    <t>25.07.2023 15:06:28</t>
  </si>
  <si>
    <t>25.07.2023 15:06:34</t>
  </si>
  <si>
    <t>25.07.2023 15:06:35</t>
  </si>
  <si>
    <t>25.07.2023 15:06:37</t>
  </si>
  <si>
    <t>25.07.2023 15:06:38</t>
  </si>
  <si>
    <t>25.07.2023 15:06:41</t>
  </si>
  <si>
    <t>25.07.2023 15:06:43</t>
  </si>
  <si>
    <t>25.07.2023 15:06:46</t>
  </si>
  <si>
    <t>25.07.2023 15:06:50</t>
  </si>
  <si>
    <t>25.07.2023 15:06:52</t>
  </si>
  <si>
    <t>25.07.2023 15:06:53</t>
  </si>
  <si>
    <t>25.07.2023 15:06:55</t>
  </si>
  <si>
    <t>25.07.2023 15:06:56</t>
  </si>
  <si>
    <t>25.07.2023 15:07:05</t>
  </si>
  <si>
    <t>25.07.2023 15:07:08</t>
  </si>
  <si>
    <t>25.07.2023 15:07:10</t>
  </si>
  <si>
    <t>25.07.2023 15:07:11</t>
  </si>
  <si>
    <t>25.07.2023 15:07:14</t>
  </si>
  <si>
    <t>25.07.2023 15:07:16</t>
  </si>
  <si>
    <t>25.07.2023 15:07:19</t>
  </si>
  <si>
    <t>25.07.2023 15:07:20</t>
  </si>
  <si>
    <t>25.07.2023 15:07:34</t>
  </si>
  <si>
    <t>25.07.2023 15:07:35</t>
  </si>
  <si>
    <t>25.07.2023 15:07:37</t>
  </si>
  <si>
    <t>25.07.2023 15:07:38</t>
  </si>
  <si>
    <t>25.07.2023 15:07:40</t>
  </si>
  <si>
    <t>25.07.2023 15:08:01</t>
  </si>
  <si>
    <t>25.07.2023 15:08:02</t>
  </si>
  <si>
    <t>25.07.2023 15:08:05</t>
  </si>
  <si>
    <t>25.07.2023 15:08:07</t>
  </si>
  <si>
    <t>25.07.2023 15:08:08</t>
  </si>
  <si>
    <t>25.07.2023 15:09:01</t>
  </si>
  <si>
    <t>25.07.2023 15:09:02</t>
  </si>
  <si>
    <t>25.07.2023 15:09:04</t>
  </si>
  <si>
    <t>25.07.2023 15:09:56</t>
  </si>
  <si>
    <t>25.07.2023 15:09:58</t>
  </si>
  <si>
    <t>25.07.2023 15:09:59</t>
  </si>
  <si>
    <t>25.07.2023 15:10:01</t>
  </si>
  <si>
    <t>25.07.2023 15:10:02</t>
  </si>
  <si>
    <t>25.07.2023 15:10:05</t>
  </si>
  <si>
    <t>25.07.2023 15:10:19</t>
  </si>
  <si>
    <t>25.07.2023 15:10:20</t>
  </si>
  <si>
    <t>25.07.2023 15:10:22</t>
  </si>
  <si>
    <t>25.07.2023 15:10:23</t>
  </si>
  <si>
    <t>25.07.2023 15:10:25</t>
  </si>
  <si>
    <t>25.07.2023 15:11:25</t>
  </si>
  <si>
    <t>25.07.2023 15:11:26</t>
  </si>
  <si>
    <t>25.07.2023 15:11:28</t>
  </si>
  <si>
    <t>25.07.2023 15:11:31</t>
  </si>
  <si>
    <t>25.07.2023 15:11:35</t>
  </si>
  <si>
    <t>25.07.2023 15:11:38</t>
  </si>
  <si>
    <t>25.07.2023 15:11:46</t>
  </si>
  <si>
    <t>25.07.2023 15:11:49</t>
  </si>
  <si>
    <t>25.07.2023 15:11:50</t>
  </si>
  <si>
    <t>25.07.2023 15:11:52</t>
  </si>
  <si>
    <t>25.07.2023 15:11:59</t>
  </si>
  <si>
    <t>25.07.2023 15:12:04</t>
  </si>
  <si>
    <t>25.07.2023 15:12:08</t>
  </si>
  <si>
    <t>25.07.2023 15:12:10</t>
  </si>
  <si>
    <t>25.07.2023 15:12:11</t>
  </si>
  <si>
    <t>25.07.2023 15:12:13</t>
  </si>
  <si>
    <t>25.07.2023 15:12:23</t>
  </si>
  <si>
    <t>25.07.2023 15:12:43</t>
  </si>
  <si>
    <t>25.07.2023 15:12:44</t>
  </si>
  <si>
    <t>25.07.2023 15:12:46</t>
  </si>
  <si>
    <t>25.07.2023 15:12:47</t>
  </si>
  <si>
    <t>25.07.2023 15:12:49</t>
  </si>
  <si>
    <t>25.07.2023 15:12:50</t>
  </si>
  <si>
    <t>25.07.2023 15:12:55</t>
  </si>
  <si>
    <t>25.07.2023 15:12:56</t>
  </si>
  <si>
    <t>25.07.2023 15:13:02</t>
  </si>
  <si>
    <t>25.07.2023 15:14:38</t>
  </si>
  <si>
    <t>25.07.2023 15:14:40</t>
  </si>
  <si>
    <t>25.07.2023 15:14:41</t>
  </si>
  <si>
    <t>25.07.2023 15:14:46</t>
  </si>
  <si>
    <t>25.07.2023 15:14:56</t>
  </si>
  <si>
    <t>25.07.2023 15:14:58</t>
  </si>
  <si>
    <t>25.07.2023 15:15:01</t>
  </si>
  <si>
    <t>25.07.2023 15:15:02</t>
  </si>
  <si>
    <t>25.07.2023 15:15:04</t>
  </si>
  <si>
    <t>25.07.2023 15:15:07</t>
  </si>
  <si>
    <t>25.07.2023 15:16:36</t>
  </si>
  <si>
    <t>25.07.2023 15:16:38</t>
  </si>
  <si>
    <t>25.07.2023 15:16:42</t>
  </si>
  <si>
    <t>25.07.2023 15:16:45</t>
  </si>
  <si>
    <t>25.07.2023 15:17:17</t>
  </si>
  <si>
    <t>25.07.2023 15:17:18</t>
  </si>
  <si>
    <t>25.07.2023 15:17:20</t>
  </si>
  <si>
    <t>25.07.2023 15:17:21</t>
  </si>
  <si>
    <t>25.07.2023 15:17:23</t>
  </si>
  <si>
    <t>25.07.2023 15:17:24</t>
  </si>
  <si>
    <t>25.07.2023 15:18:03</t>
  </si>
  <si>
    <t>25.07.2023 15:18:05</t>
  </si>
  <si>
    <t>25.07.2023 15:18:06</t>
  </si>
  <si>
    <t>25.07.2023 15:18:08</t>
  </si>
  <si>
    <t>25.07.2023 15:18:11</t>
  </si>
  <si>
    <t>25.07.2023 15:18:21</t>
  </si>
  <si>
    <t>25.07.2023 15:18:27</t>
  </si>
  <si>
    <t>25.07.2023 15:19:27</t>
  </si>
  <si>
    <t>25.07.2023 15:19:29</t>
  </si>
  <si>
    <t>25.07.2023 15:19:32</t>
  </si>
  <si>
    <t>25.07.2023 15:19:35</t>
  </si>
  <si>
    <t>25.07.2023 15:21:08</t>
  </si>
  <si>
    <t>25.07.2023 15:21:09</t>
  </si>
  <si>
    <t>25.07.2023 15:21:11</t>
  </si>
  <si>
    <t>25.07.2023 15:21:14</t>
  </si>
  <si>
    <t>25.07.2023 15:21:15</t>
  </si>
  <si>
    <t>25.07.2023 15:21:17</t>
  </si>
  <si>
    <t>25.07.2023 15:21:30</t>
  </si>
  <si>
    <t>25.07.2023 15:21:32</t>
  </si>
  <si>
    <t>25.07.2023 15:21:33</t>
  </si>
  <si>
    <t>25.07.2023 15:21:35</t>
  </si>
  <si>
    <t>25.07.2023 15:23:21</t>
  </si>
  <si>
    <t>25.07.2023 15:23:23</t>
  </si>
  <si>
    <t>25.07.2023 15:23:24</t>
  </si>
  <si>
    <t>25.07.2023 15:23:26</t>
  </si>
  <si>
    <t>25.07.2023 15:23:27</t>
  </si>
  <si>
    <t>25.07.2023 15:23:29</t>
  </si>
  <si>
    <t>25.07.2023 15:23:30</t>
  </si>
  <si>
    <t>25.07.2023 15:23:45</t>
  </si>
  <si>
    <t>25.07.2023 15:23:47</t>
  </si>
  <si>
    <t>25.07.2023 15:23:48</t>
  </si>
  <si>
    <t>25.07.2023 15:23:50</t>
  </si>
  <si>
    <t>25.07.2023 15:23:51</t>
  </si>
  <si>
    <t>25.07.2023 15:23:53</t>
  </si>
  <si>
    <t>25.07.2023 15:23:54</t>
  </si>
  <si>
    <t>25.07.2023 15:23:56</t>
  </si>
  <si>
    <t>25.07.2023 15:24:15</t>
  </si>
  <si>
    <t>25.07.2023 15:24:18</t>
  </si>
  <si>
    <t>25.07.2023 15:24:21</t>
  </si>
  <si>
    <t>25.07.2023 15:25:08</t>
  </si>
  <si>
    <t>25.07.2023 15:25:09</t>
  </si>
  <si>
    <t>25.07.2023 15:25:11</t>
  </si>
  <si>
    <t>25.07.2023 15:25:29</t>
  </si>
  <si>
    <t>25.07.2023 15:25:30</t>
  </si>
  <si>
    <t>25.07.2023 15:25:32</t>
  </si>
  <si>
    <t>25.07.2023 15:25:33</t>
  </si>
  <si>
    <t>25.07.2023 15:25:35</t>
  </si>
  <si>
    <t>25.07.2023 15:25:36</t>
  </si>
  <si>
    <t>25.07.2023 15:25:38</t>
  </si>
  <si>
    <t>25.07.2023 15:26:00</t>
  </si>
  <si>
    <t>25.07.2023 15:26:05</t>
  </si>
  <si>
    <t>25.07.2023 15:26:06</t>
  </si>
  <si>
    <t>25.07.2023 15:26:08</t>
  </si>
  <si>
    <t>25.07.2023 15:26:09</t>
  </si>
  <si>
    <t>25.07.2023 15:26:11</t>
  </si>
  <si>
    <t>25.07.2023 15:26:12</t>
  </si>
  <si>
    <t>25.07.2023 15:26:14</t>
  </si>
  <si>
    <t>25.07.2023 15:29:21</t>
  </si>
  <si>
    <t>25.07.2023 15:29:23</t>
  </si>
  <si>
    <t>25.07.2023 15:30:23</t>
  </si>
  <si>
    <t>25.07.2023 15:30:26</t>
  </si>
  <si>
    <t>25.07.2023 15:30:27</t>
  </si>
  <si>
    <t>25.07.2023 15:30:29</t>
  </si>
  <si>
    <t>25.07.2023 15:32:32</t>
  </si>
  <si>
    <t>25.07.2023 15:32:33</t>
  </si>
  <si>
    <t>25.07.2023 15:32:35</t>
  </si>
  <si>
    <t>25.07.2023 15:32:50</t>
  </si>
  <si>
    <t>25.07.2023 15:32:51</t>
  </si>
  <si>
    <t>25.07.2023 15:32:53</t>
  </si>
  <si>
    <t>25.07.2023 15:32:54</t>
  </si>
  <si>
    <t>25.07.2023 15:32:56</t>
  </si>
  <si>
    <t>25.07.2023 15:32:57</t>
  </si>
  <si>
    <t>25.07.2023 15:33:30</t>
  </si>
  <si>
    <t>25.07.2023 15:33:32</t>
  </si>
  <si>
    <t>25.07.2023 15:33:33</t>
  </si>
  <si>
    <t>25.07.2023 15:33:35</t>
  </si>
  <si>
    <t>25.07.2023 15:33:36</t>
  </si>
  <si>
    <t>25.07.2023 15:33:38</t>
  </si>
  <si>
    <t>25.07.2023 15:33:41</t>
  </si>
  <si>
    <t>25.07.2023 15:33:42</t>
  </si>
  <si>
    <t>25.07.2023 15:33:44</t>
  </si>
  <si>
    <t>25.07.2023 15:33:45</t>
  </si>
  <si>
    <t>25.07.2023 15:33:47</t>
  </si>
  <si>
    <t>25.07.2023 15:33:51</t>
  </si>
  <si>
    <t>25.07.2023 15:34:45</t>
  </si>
  <si>
    <t>25.07.2023 15:34:47</t>
  </si>
  <si>
    <t>25.07.2023 15:34:48</t>
  </si>
  <si>
    <t>25.07.2023 15:34:50</t>
  </si>
  <si>
    <t>25.07.2023 15:34:51</t>
  </si>
  <si>
    <t>25.07.2023 15:34:53</t>
  </si>
  <si>
    <t>25.07.2023 15:34:54</t>
  </si>
  <si>
    <t>25.07.2023 15:35:12</t>
  </si>
  <si>
    <t>25.07.2023 15:35:14</t>
  </si>
  <si>
    <t>25.07.2023 15:35:17</t>
  </si>
  <si>
    <t>25.07.2023 15:35:18</t>
  </si>
  <si>
    <t>25.07.2023 15:35:20</t>
  </si>
  <si>
    <t>25.07.2023 15:35:41</t>
  </si>
  <si>
    <t>25.07.2023 15:35:42</t>
  </si>
  <si>
    <t>25.07.2023 15:35:44</t>
  </si>
  <si>
    <t>25.07.2023 15:35:45</t>
  </si>
  <si>
    <t>25.07.2023 15:35:54</t>
  </si>
  <si>
    <t>25.07.2023 15:36:00</t>
  </si>
  <si>
    <t>25.07.2023 15:36:02</t>
  </si>
  <si>
    <t>25.07.2023 15:36:03</t>
  </si>
  <si>
    <t>25.07.2023 15:36:05</t>
  </si>
  <si>
    <t>25.07.2023 15:36:06</t>
  </si>
  <si>
    <t>25.07.2023 15:36:08</t>
  </si>
  <si>
    <t>25.07.2023 15:36:47</t>
  </si>
  <si>
    <t>25.07.2023 15:36:48</t>
  </si>
  <si>
    <t>25.07.2023 15:36:50</t>
  </si>
  <si>
    <t>25.07.2023 15:37:14</t>
  </si>
  <si>
    <t>25.07.2023 15:37:15</t>
  </si>
  <si>
    <t>25.07.2023 15:37:17</t>
  </si>
  <si>
    <t>25.07.2023 15:37:21</t>
  </si>
  <si>
    <t>25.07.2023 15:37:26</t>
  </si>
  <si>
    <t>25.07.2023 15:37:27</t>
  </si>
  <si>
    <t>25.07.2023 15:37:29</t>
  </si>
  <si>
    <t>25.07.2023 15:37:30</t>
  </si>
  <si>
    <t>25.07.2023 15:37:54</t>
  </si>
  <si>
    <t>25.07.2023 15:37:57</t>
  </si>
  <si>
    <t>25.07.2023 15:38:00</t>
  </si>
  <si>
    <t>25.07.2023 15:38:30</t>
  </si>
  <si>
    <t>25.07.2023 15:38:36</t>
  </si>
  <si>
    <t>25.07.2023 15:38:42</t>
  </si>
  <si>
    <t>25.07.2023 15:38:44</t>
  </si>
  <si>
    <t>25.07.2023 15:39:21</t>
  </si>
  <si>
    <t>25.07.2023 15:39:23</t>
  </si>
  <si>
    <t>25.07.2023 15:39:24</t>
  </si>
  <si>
    <t>25.07.2023 15:39:26</t>
  </si>
  <si>
    <t>25.07.2023 15:39:39</t>
  </si>
  <si>
    <t>25.07.2023 15:39:41</t>
  </si>
  <si>
    <t>25.07.2023 15:39:42</t>
  </si>
  <si>
    <t>25.07.2023 15:39:44</t>
  </si>
  <si>
    <t>25.07.2023 15:39:47</t>
  </si>
  <si>
    <t>25.07.2023 15:39:48</t>
  </si>
  <si>
    <t>25.07.2023 15:40:41</t>
  </si>
  <si>
    <t>25.07.2023 15:40:42</t>
  </si>
  <si>
    <t>25.07.2023 15:40:44</t>
  </si>
  <si>
    <t>25.07.2023 15:40:45</t>
  </si>
  <si>
    <t>25.07.2023 15:41:02</t>
  </si>
  <si>
    <t>25.07.2023 15:41:05</t>
  </si>
  <si>
    <t>25.07.2023 15:41:41</t>
  </si>
  <si>
    <t>25.07.2023 15:41:42</t>
  </si>
  <si>
    <t>25.07.2023 15:42:02</t>
  </si>
  <si>
    <t>25.07.2023 15:42:15</t>
  </si>
  <si>
    <t>25.07.2023 15:42:33</t>
  </si>
  <si>
    <t>25.07.2023 15:42:35</t>
  </si>
  <si>
    <t>25.07.2023 15:42:51</t>
  </si>
  <si>
    <t>25.07.2023 15:42:53</t>
  </si>
  <si>
    <t>25.07.2023 15:42:56</t>
  </si>
  <si>
    <t>25.07.2023 15:42:57</t>
  </si>
  <si>
    <t>25.07.2023 15:42:59</t>
  </si>
  <si>
    <t>25.07.2023 15:43:03</t>
  </si>
  <si>
    <t>25.07.2023 15:44:03</t>
  </si>
  <si>
    <t>25.07.2023 15:44:05</t>
  </si>
  <si>
    <t>25.07.2023 15:44:06</t>
  </si>
  <si>
    <t>25.07.2023 15:44:08</t>
  </si>
  <si>
    <t>25.07.2023 15:44:09</t>
  </si>
  <si>
    <t>25.07.2023 15:45:02</t>
  </si>
  <si>
    <t>25.07.2023 15:45:05</t>
  </si>
  <si>
    <t>25.07.2023 15:45:06</t>
  </si>
  <si>
    <t>25.07.2023 15:45:11</t>
  </si>
  <si>
    <t>25.07.2023 15:46:05</t>
  </si>
  <si>
    <t>25.07.2023 15:46:27</t>
  </si>
  <si>
    <t>25.07.2023 15:46:30</t>
  </si>
  <si>
    <t>25.07.2023 15:46:32</t>
  </si>
  <si>
    <t>25.07.2023 15:46:33</t>
  </si>
  <si>
    <t>25.07.2023 15:46:35</t>
  </si>
  <si>
    <t>25.07.2023 15:46:36</t>
  </si>
  <si>
    <t>25.07.2023 15:47:00</t>
  </si>
  <si>
    <t>25.07.2023 15:47:06</t>
  </si>
  <si>
    <t>25.07.2023 15:47:09</t>
  </si>
  <si>
    <t>25.07.2023 15:47:59</t>
  </si>
  <si>
    <t>25.07.2023 15:48:00</t>
  </si>
  <si>
    <t>25.07.2023 15:48:02</t>
  </si>
  <si>
    <t>25.07.2023 15:48:03</t>
  </si>
  <si>
    <t>25.07.2023 15:48:05</t>
  </si>
  <si>
    <t>25.07.2023 15:48:06</t>
  </si>
  <si>
    <t>25.07.2023 15:48:17</t>
  </si>
  <si>
    <t>25.07.2023 15:48:18</t>
  </si>
  <si>
    <t>25.07.2023 15:48:20</t>
  </si>
  <si>
    <t>25.07.2023 15:48:21</t>
  </si>
  <si>
    <t>25.07.2023 15:48:23</t>
  </si>
  <si>
    <t>25.07.2023 15:48:24</t>
  </si>
  <si>
    <t>25.07.2023 15:48:26</t>
  </si>
  <si>
    <t>25.07.2023 15:48:30</t>
  </si>
  <si>
    <t>25.07.2023 15:48:32</t>
  </si>
  <si>
    <t>25.07.2023 15:49:42</t>
  </si>
  <si>
    <t>25.07.2023 15:49:44</t>
  </si>
  <si>
    <t>25.07.2023 15:49:45</t>
  </si>
  <si>
    <t>25.07.2023 15:49:47</t>
  </si>
  <si>
    <t>25.07.2023 15:49:48</t>
  </si>
  <si>
    <t>25.07.2023 15:49:53</t>
  </si>
  <si>
    <t>25.07.2023 15:51:08</t>
  </si>
  <si>
    <t>25.07.2023 15:51:09</t>
  </si>
  <si>
    <t>25.07.2023 15:51:11</t>
  </si>
  <si>
    <t>25.07.2023 15:51:12</t>
  </si>
  <si>
    <t>25.07.2023 15:51:15</t>
  </si>
  <si>
    <t>25.07.2023 15:51:42</t>
  </si>
  <si>
    <t>25.07.2023 15:51:44</t>
  </si>
  <si>
    <t>25.07.2023 15:51:45</t>
  </si>
  <si>
    <t>25.07.2023 15:51:47</t>
  </si>
  <si>
    <t>25.07.2023 15:51:48</t>
  </si>
  <si>
    <t>25.07.2023 15:51:56</t>
  </si>
  <si>
    <t>25.07.2023 15:52:00</t>
  </si>
  <si>
    <t>25.07.2023 15:52:48</t>
  </si>
  <si>
    <t>25.07.2023 15:52:50</t>
  </si>
  <si>
    <t>25.07.2023 15:52:53</t>
  </si>
  <si>
    <t>25.07.2023 15:52:59</t>
  </si>
  <si>
    <t>25.07.2023 15:53:02</t>
  </si>
  <si>
    <t>25.07.2023 15:53:36</t>
  </si>
  <si>
    <t>25.07.2023 15:53:38</t>
  </si>
  <si>
    <t>25.07.2023 15:53:41</t>
  </si>
  <si>
    <t>25.07.2023 15:54:54</t>
  </si>
  <si>
    <t>25.07.2023 15:54:56</t>
  </si>
  <si>
    <t>25.07.2023 15:54:57</t>
  </si>
  <si>
    <t>25.07.2023 15:55:00</t>
  </si>
  <si>
    <t>25.07.2023 15:55:05</t>
  </si>
  <si>
    <t>25.07.2023 15:55:35</t>
  </si>
  <si>
    <t>25.07.2023 15:55:36</t>
  </si>
  <si>
    <t>25.07.2023 15:55:38</t>
  </si>
  <si>
    <t>25.07.2023 15:55:39</t>
  </si>
  <si>
    <t>25.07.2023 15:55:41</t>
  </si>
  <si>
    <t>25.07.2023 15:56:06</t>
  </si>
  <si>
    <t>25.07.2023 15:56:08</t>
  </si>
  <si>
    <t>25.07.2023 15:56:09</t>
  </si>
  <si>
    <t>25.07.2023 15:56:11</t>
  </si>
  <si>
    <t>25.07.2023 15:56:14</t>
  </si>
  <si>
    <t>25.07.2023 15:56:15</t>
  </si>
  <si>
    <t>25.07.2023 15:56:36</t>
  </si>
  <si>
    <t>25.07.2023 15:56:38</t>
  </si>
  <si>
    <t>25.07.2023 15:56:39</t>
  </si>
  <si>
    <t>25.07.2023 15:57:05</t>
  </si>
  <si>
    <t>25.07.2023 15:57:06</t>
  </si>
  <si>
    <t>25.07.2023 15:57:41</t>
  </si>
  <si>
    <t>25.07.2023 15:58:32</t>
  </si>
  <si>
    <t>25.07.2023 15:59:15</t>
  </si>
  <si>
    <t>25.07.2023 15:59:17</t>
  </si>
  <si>
    <t>25.07.2023 15:59:21</t>
  </si>
  <si>
    <t>25.07.2023 15:59:24</t>
  </si>
  <si>
    <t>25.07.2023 15:59:32</t>
  </si>
  <si>
    <t>25.07.2023 15:59:33</t>
  </si>
  <si>
    <t>25.07.2023 15:59:35</t>
  </si>
  <si>
    <t>25.07.2023 15:59:36</t>
  </si>
  <si>
    <t>25.07.2023 16:02:09</t>
  </si>
  <si>
    <t>25.07.2023 16:02:11</t>
  </si>
  <si>
    <t>25.07.2023 16:02:12</t>
  </si>
  <si>
    <t>25.07.2023 16:02:14</t>
  </si>
  <si>
    <t>25.07.2023 16:02:15</t>
  </si>
  <si>
    <t>25.07.2023 16:02:17</t>
  </si>
  <si>
    <t>25.07.2023 16:02:30</t>
  </si>
  <si>
    <t>25.07.2023 16:02:32</t>
  </si>
  <si>
    <t>25.07.2023 16:02:33</t>
  </si>
  <si>
    <t>25.07.2023 16:02:36</t>
  </si>
  <si>
    <t>25.07.2023 16:04:42</t>
  </si>
  <si>
    <t>25.07.2023 16:04:44</t>
  </si>
  <si>
    <t>25.07.2023 16:04:45</t>
  </si>
  <si>
    <t>25.07.2023 16:04:47</t>
  </si>
  <si>
    <t>25.07.2023 16:04:50</t>
  </si>
  <si>
    <t>25.07.2023 16:04:51</t>
  </si>
  <si>
    <t>25.07.2023 16:04:53</t>
  </si>
  <si>
    <t>25.07.2023 16:04:54</t>
  </si>
  <si>
    <t>25.07.2023 16:04:56</t>
  </si>
  <si>
    <t>25.07.2023 16:04:57</t>
  </si>
  <si>
    <t>25.07.2023 16:05:06</t>
  </si>
  <si>
    <t>25.07.2023 16:05:08</t>
  </si>
  <si>
    <t>25.07.2023 16:05:09</t>
  </si>
  <si>
    <t>25.07.2023 16:05:12</t>
  </si>
  <si>
    <t>25.07.2023 16:05:14</t>
  </si>
  <si>
    <t>25.07.2023 16:05:15</t>
  </si>
  <si>
    <t>25.07.2023 16:06:20</t>
  </si>
  <si>
    <t>25.07.2023 16:06:23</t>
  </si>
  <si>
    <t>25.07.2023 16:06:24</t>
  </si>
  <si>
    <t>25.07.2023 16:06:26</t>
  </si>
  <si>
    <t>25.07.2023 16:06:27</t>
  </si>
  <si>
    <t>25.07.2023 16:06:29</t>
  </si>
  <si>
    <t>25.07.2023 16:06:30</t>
  </si>
  <si>
    <t>25.07.2023 16:06:32</t>
  </si>
  <si>
    <t>25.07.2023 16:06:33</t>
  </si>
  <si>
    <t>25.07.2023 16:06:35</t>
  </si>
  <si>
    <t>25.07.2023 16:06:36</t>
  </si>
  <si>
    <t>25.07.2023 16:06:54</t>
  </si>
  <si>
    <t>25.07.2023 16:06:55</t>
  </si>
  <si>
    <t>25.07.2023 16:06:57</t>
  </si>
  <si>
    <t>25.07.2023 16:06:58</t>
  </si>
  <si>
    <t>25.07.2023 16:07:00</t>
  </si>
  <si>
    <t>25.07.2023 16:07:01</t>
  </si>
  <si>
    <t>25.07.2023 16:07:04</t>
  </si>
  <si>
    <t>25.07.2023 16:07:07</t>
  </si>
  <si>
    <t>25.07.2023 16:07:09</t>
  </si>
  <si>
    <t>25.07.2023 16:07:10</t>
  </si>
  <si>
    <t>25.07.2023 16:07:12</t>
  </si>
  <si>
    <t>25.07.2023 16:07:15</t>
  </si>
  <si>
    <t>25.07.2023 16:07:51</t>
  </si>
  <si>
    <t>25.07.2023 16:07:52</t>
  </si>
  <si>
    <t>25.07.2023 16:07:54</t>
  </si>
  <si>
    <t>25.07.2023 16:07:55</t>
  </si>
  <si>
    <t>25.07.2023 16:07:57</t>
  </si>
  <si>
    <t>25.07.2023 16:07:58</t>
  </si>
  <si>
    <t>25.07.2023 16:08:04</t>
  </si>
  <si>
    <t>25.07.2023 16:08:06</t>
  </si>
  <si>
    <t>25.07.2023 16:08:07</t>
  </si>
  <si>
    <t>25.07.2023 16:08:12</t>
  </si>
  <si>
    <t>25.07.2023 16:08:13</t>
  </si>
  <si>
    <t>25.07.2023 16:08:15</t>
  </si>
  <si>
    <t>25.07.2023 16:08:18</t>
  </si>
  <si>
    <t>25.07.2023 16:08:19</t>
  </si>
  <si>
    <t>25.07.2023 16:09:43</t>
  </si>
  <si>
    <t>25.07.2023 16:09:45</t>
  </si>
  <si>
    <t>25.07.2023 16:09:48</t>
  </si>
  <si>
    <t>25.07.2023 16:09:51</t>
  </si>
  <si>
    <t>25.07.2023 16:10:36</t>
  </si>
  <si>
    <t>25.07.2023 16:10:37</t>
  </si>
  <si>
    <t>25.07.2023 16:10:39</t>
  </si>
  <si>
    <t>25.07.2023 16:10:40</t>
  </si>
  <si>
    <t>25.07.2023 16:10:42</t>
  </si>
  <si>
    <t>25.07.2023 16:10:43</t>
  </si>
  <si>
    <t>25.07.2023 16:12:10</t>
  </si>
  <si>
    <t>25.07.2023 16:12:15</t>
  </si>
  <si>
    <t>25.07.2023 16:12:16</t>
  </si>
  <si>
    <t>25.07.2023 16:12:18</t>
  </si>
  <si>
    <t>25.07.2023 16:12:19</t>
  </si>
  <si>
    <t>25.07.2023 16:12:21</t>
  </si>
  <si>
    <t>25.07.2023 16:12:22</t>
  </si>
  <si>
    <t>25.07.2023 16:12:48</t>
  </si>
  <si>
    <t>25.07.2023 16:12:51</t>
  </si>
  <si>
    <t>25.07.2023 16:12:52</t>
  </si>
  <si>
    <t>25.07.2023 16:12:54</t>
  </si>
  <si>
    <t>25.07.2023 16:13:43</t>
  </si>
  <si>
    <t>25.07.2023 16:13:45</t>
  </si>
  <si>
    <t>25.07.2023 16:13:46</t>
  </si>
  <si>
    <t>25.07.2023 16:13:48</t>
  </si>
  <si>
    <t>25.07.2023 16:13:49</t>
  </si>
  <si>
    <t>25.07.2023 16:13:51</t>
  </si>
  <si>
    <t>25.07.2023 16:13:52</t>
  </si>
  <si>
    <t>25.07.2023 16:15:01</t>
  </si>
  <si>
    <t>25.07.2023 16:15:04</t>
  </si>
  <si>
    <t>25.07.2023 16:15:06</t>
  </si>
  <si>
    <t>25.07.2023 16:15:07</t>
  </si>
  <si>
    <t>25.07.2023 16:15:09</t>
  </si>
  <si>
    <t>25.07.2023 16:15:12</t>
  </si>
  <si>
    <t>25.07.2023 16:16:18</t>
  </si>
  <si>
    <t>25.07.2023 16:16:19</t>
  </si>
  <si>
    <t>25.07.2023 16:16:21</t>
  </si>
  <si>
    <t>25.07.2023 16:16:22</t>
  </si>
  <si>
    <t>25.07.2023 16:16:25</t>
  </si>
  <si>
    <t>25.07.2023 16:16:55</t>
  </si>
  <si>
    <t>25.07.2023 16:17:00</t>
  </si>
  <si>
    <t>25.07.2023 16:17:01</t>
  </si>
  <si>
    <t>25.07.2023 16:17:04</t>
  </si>
  <si>
    <t>25.07.2023 16:17:16</t>
  </si>
  <si>
    <t>25.07.2023 16:17:18</t>
  </si>
  <si>
    <t>25.07.2023 16:17:19</t>
  </si>
  <si>
    <t>25.07.2023 16:17:21</t>
  </si>
  <si>
    <t>25.07.2023 16:17:25</t>
  </si>
  <si>
    <t>25.07.2023 16:18:54</t>
  </si>
  <si>
    <t>25.07.2023 16:18:55</t>
  </si>
  <si>
    <t>25.07.2023 16:19:00</t>
  </si>
  <si>
    <t>25.07.2023 16:19:01</t>
  </si>
  <si>
    <t>25.07.2023 16:19:03</t>
  </si>
  <si>
    <t>25.07.2023 16:19:04</t>
  </si>
  <si>
    <t>25.07.2023 16:19:24</t>
  </si>
  <si>
    <t>25.07.2023 16:19:25</t>
  </si>
  <si>
    <t>25.07.2023 16:19:27</t>
  </si>
  <si>
    <t>25.07.2023 16:19:28</t>
  </si>
  <si>
    <t>25.07.2023 16:19:30</t>
  </si>
  <si>
    <t>25.07.2023 16:19:33</t>
  </si>
  <si>
    <t>25.07.2023 16:20:27</t>
  </si>
  <si>
    <t>25.07.2023 16:20:28</t>
  </si>
  <si>
    <t>25.07.2023 16:20:30</t>
  </si>
  <si>
    <t>25.07.2023 16:20:31</t>
  </si>
  <si>
    <t>25.07.2023 16:20:37</t>
  </si>
  <si>
    <t>25.07.2023 16:21:03</t>
  </si>
  <si>
    <t>25.07.2023 16:21:06</t>
  </si>
  <si>
    <t>25.07.2023 16:21:09</t>
  </si>
  <si>
    <t>25.07.2023 16:21:10</t>
  </si>
  <si>
    <t>25.07.2023 16:21:12</t>
  </si>
  <si>
    <t>25.07.2023 16:21:13</t>
  </si>
  <si>
    <t>25.07.2023 16:21:27</t>
  </si>
  <si>
    <t>25.07.2023 16:21:28</t>
  </si>
  <si>
    <t>25.07.2023 16:21:31</t>
  </si>
  <si>
    <t>25.07.2023 16:21:33</t>
  </si>
  <si>
    <t>25.07.2023 16:21:34</t>
  </si>
  <si>
    <t>25.07.2023 16:21:36</t>
  </si>
  <si>
    <t>25.07.2023 16:21:45</t>
  </si>
  <si>
    <t>25.07.2023 16:21:46</t>
  </si>
  <si>
    <t>25.07.2023 16:21:48</t>
  </si>
  <si>
    <t>25.07.2023 16:21:49</t>
  </si>
  <si>
    <t>25.07.2023 16:21:51</t>
  </si>
  <si>
    <t>25.07.2023 16:21:52</t>
  </si>
  <si>
    <t>25.07.2023 16:21:54</t>
  </si>
  <si>
    <t>25.07.2023 16:21:55</t>
  </si>
  <si>
    <t>25.07.2023 16:21:57</t>
  </si>
  <si>
    <t>25.07.2023 16:21:58</t>
  </si>
  <si>
    <t>25.07.2023 16:22:00</t>
  </si>
  <si>
    <t>25.07.2023 16:22:01</t>
  </si>
  <si>
    <t>25.07.2023 16:23:16</t>
  </si>
  <si>
    <t>25.07.2023 16:23:18</t>
  </si>
  <si>
    <t>25.07.2023 16:23:19</t>
  </si>
  <si>
    <t>25.07.2023 16:23:21</t>
  </si>
  <si>
    <t>25.07.2023 16:23:22</t>
  </si>
  <si>
    <t>25.07.2023 16:25:01</t>
  </si>
  <si>
    <t>25.07.2023 16:25:04</t>
  </si>
  <si>
    <t>25.07.2023 16:25:06</t>
  </si>
  <si>
    <t>25.07.2023 16:25:07</t>
  </si>
  <si>
    <t>25.07.2023 16:25:10</t>
  </si>
  <si>
    <t>25.07.2023 16:25:15</t>
  </si>
  <si>
    <t>25.07.2023 16:25:16</t>
  </si>
  <si>
    <t>25.07.2023 16:25:19</t>
  </si>
  <si>
    <t>25.07.2023 16:25:40</t>
  </si>
  <si>
    <t>25.07.2023 16:25:43</t>
  </si>
  <si>
    <t>25.07.2023 16:27:01</t>
  </si>
  <si>
    <t>25.07.2023 16:27:02</t>
  </si>
  <si>
    <t>25.07.2023 16:27:04</t>
  </si>
  <si>
    <t>25.07.2023 16:27:05</t>
  </si>
  <si>
    <t>25.07.2023 16:27:07</t>
  </si>
  <si>
    <t>25.07.2023 16:27:11</t>
  </si>
  <si>
    <t>25.07.2023 16:27:13</t>
  </si>
  <si>
    <t>25.07.2023 16:27:14</t>
  </si>
  <si>
    <t>25.07.2023 16:27:16</t>
  </si>
  <si>
    <t>25.07.2023 16:27:17</t>
  </si>
  <si>
    <t>25.07.2023 16:27:19</t>
  </si>
  <si>
    <t>25.07.2023 16:27:20</t>
  </si>
  <si>
    <t>25.07.2023 16:27:22</t>
  </si>
  <si>
    <t>25.07.2023 16:27:23</t>
  </si>
  <si>
    <t>25.07.2023 16:27:25</t>
  </si>
  <si>
    <t>25.07.2023 16:27:28</t>
  </si>
  <si>
    <t>25.07.2023 16:27:31</t>
  </si>
  <si>
    <t>25.07.2023 16:27:40</t>
  </si>
  <si>
    <t>25.07.2023 16:27:41</t>
  </si>
  <si>
    <t>25.07.2023 16:27:43</t>
  </si>
  <si>
    <t>25.07.2023 16:27:46</t>
  </si>
  <si>
    <t>25.07.2023 16:27:47</t>
  </si>
  <si>
    <t>25.07.2023 16:28:26</t>
  </si>
  <si>
    <t>25.07.2023 16:28:28</t>
  </si>
  <si>
    <t>25.07.2023 16:28:29</t>
  </si>
  <si>
    <t>25.07.2023 16:28:31</t>
  </si>
  <si>
    <t>25.07.2023 16:28:34</t>
  </si>
  <si>
    <t>25.07.2023 16:28:35</t>
  </si>
  <si>
    <t>25.07.2023 16:29:29</t>
  </si>
  <si>
    <t>25.07.2023 16:29:31</t>
  </si>
  <si>
    <t>25.07.2023 16:29:32</t>
  </si>
  <si>
    <t>25.07.2023 16:29:34</t>
  </si>
  <si>
    <t>25.07.2023 16:29:35</t>
  </si>
  <si>
    <t>25.07.2023 16:29:37</t>
  </si>
  <si>
    <t>25.07.2023 16:29:38</t>
  </si>
  <si>
    <t>25.07.2023 16:30:29</t>
  </si>
  <si>
    <t>25.07.2023 16:30:31</t>
  </si>
  <si>
    <t>25.07.2023 16:30:32</t>
  </si>
  <si>
    <t>25.07.2023 16:30:35</t>
  </si>
  <si>
    <t>25.07.2023 16:30:37</t>
  </si>
  <si>
    <t>25.07.2023 16:30:38</t>
  </si>
  <si>
    <t>25.07.2023 16:30:40</t>
  </si>
  <si>
    <t>25.07.2023 16:30:46</t>
  </si>
  <si>
    <t>25.07.2023 16:30:47</t>
  </si>
  <si>
    <t>25.07.2023 16:30:49</t>
  </si>
  <si>
    <t>25.07.2023 16:30:50</t>
  </si>
  <si>
    <t>25.07.2023 16:30:52</t>
  </si>
  <si>
    <t>25.07.2023 16:31:23</t>
  </si>
  <si>
    <t>25.07.2023 16:31:25</t>
  </si>
  <si>
    <t>25.07.2023 16:31:26</t>
  </si>
  <si>
    <t>25.07.2023 16:31:29</t>
  </si>
  <si>
    <t>25.07.2023 16:31:58</t>
  </si>
  <si>
    <t>25.07.2023 16:31:59</t>
  </si>
  <si>
    <t>25.07.2023 16:32:02</t>
  </si>
  <si>
    <t>25.07.2023 16:32:04</t>
  </si>
  <si>
    <t>25.07.2023 16:32:05</t>
  </si>
  <si>
    <t>25.07.2023 16:32:34</t>
  </si>
  <si>
    <t>25.07.2023 16:32:35</t>
  </si>
  <si>
    <t>25.07.2023 16:32:37</t>
  </si>
  <si>
    <t>25.07.2023 16:32:38</t>
  </si>
  <si>
    <t>25.07.2023 16:32:40</t>
  </si>
  <si>
    <t>25.07.2023 16:32:41</t>
  </si>
  <si>
    <t>25.07.2023 16:32:43</t>
  </si>
  <si>
    <t>25.07.2023 16:33:01</t>
  </si>
  <si>
    <t>25.07.2023 16:33:04</t>
  </si>
  <si>
    <t>25.07.2023 16:33:05</t>
  </si>
  <si>
    <t>25.07.2023 16:33:07</t>
  </si>
  <si>
    <t>25.07.2023 16:33:55</t>
  </si>
  <si>
    <t>25.07.2023 16:33:59</t>
  </si>
  <si>
    <t>25.07.2023 16:34:01</t>
  </si>
  <si>
    <t>25.07.2023 16:34:05</t>
  </si>
  <si>
    <t>25.07.2023 16:34:08</t>
  </si>
  <si>
    <t>25.07.2023 16:34:10</t>
  </si>
  <si>
    <t>25.07.2023 16:34:13</t>
  </si>
  <si>
    <t>25.07.2023 16:34:14</t>
  </si>
  <si>
    <t>25.07.2023 16:34:17</t>
  </si>
  <si>
    <t>25.07.2023 16:34:19</t>
  </si>
  <si>
    <t>25.07.2023 16:34:20</t>
  </si>
  <si>
    <t>25.07.2023 16:34:34</t>
  </si>
  <si>
    <t>25.07.2023 16:34:35</t>
  </si>
  <si>
    <t>25.07.2023 16:34:37</t>
  </si>
  <si>
    <t>25.07.2023 16:34:38</t>
  </si>
  <si>
    <t>25.07.2023 16:34:40</t>
  </si>
  <si>
    <t>25.07.2023 16:34:41</t>
  </si>
  <si>
    <t>25.07.2023 16:34:43</t>
  </si>
  <si>
    <t>25.07.2023 16:34:44</t>
  </si>
  <si>
    <t>25.07.2023 16:35:17</t>
  </si>
  <si>
    <t>25.07.2023 16:35:19</t>
  </si>
  <si>
    <t>25.07.2023 16:35:20</t>
  </si>
  <si>
    <t>25.07.2023 16:35:22</t>
  </si>
  <si>
    <t>25.07.2023 16:35:23</t>
  </si>
  <si>
    <t>25.07.2023 16:35:28</t>
  </si>
  <si>
    <t>25.07.2023 16:35:29</t>
  </si>
  <si>
    <t>25.07.2023 16:35:32</t>
  </si>
  <si>
    <t>25.07.2023 16:36:35</t>
  </si>
  <si>
    <t>25.07.2023 16:36:37</t>
  </si>
  <si>
    <t>25.07.2023 16:36:38</t>
  </si>
  <si>
    <t>25.07.2023 16:36:40</t>
  </si>
  <si>
    <t>25.07.2023 16:36:41</t>
  </si>
  <si>
    <t>25.07.2023 16:36:46</t>
  </si>
  <si>
    <t>25.07.2023 16:36:47</t>
  </si>
  <si>
    <t>25.07.2023 16:36:49</t>
  </si>
  <si>
    <t>25.07.2023 16:38:26</t>
  </si>
  <si>
    <t>25.07.2023 16:38:28</t>
  </si>
  <si>
    <t>25.07.2023 16:38:31</t>
  </si>
  <si>
    <t>25.07.2023 16:38:32</t>
  </si>
  <si>
    <t>25.07.2023 16:38:34</t>
  </si>
  <si>
    <t>25.07.2023 16:38:35</t>
  </si>
  <si>
    <t>25.07.2023 16:38:49</t>
  </si>
  <si>
    <t>25.07.2023 16:38:50</t>
  </si>
  <si>
    <t>25.07.2023 16:38:52</t>
  </si>
  <si>
    <t>25.07.2023 16:38:53</t>
  </si>
  <si>
    <t>25.07.2023 16:38:55</t>
  </si>
  <si>
    <t>25.07.2023 16:38:56</t>
  </si>
  <si>
    <t>25.07.2023 16:38:59</t>
  </si>
  <si>
    <t>25.07.2023 16:39:01</t>
  </si>
  <si>
    <t>25.07.2023 16:39:02</t>
  </si>
  <si>
    <t>25.07.2023 16:39:04</t>
  </si>
  <si>
    <t>25.07.2023 16:39:05</t>
  </si>
  <si>
    <t>25.07.2023 16:39:07</t>
  </si>
  <si>
    <t>25.07.2023 16:39:10</t>
  </si>
  <si>
    <t>25.07.2023 16:39:19</t>
  </si>
  <si>
    <t>25.07.2023 16:39:20</t>
  </si>
  <si>
    <t>25.07.2023 16:39:22</t>
  </si>
  <si>
    <t>25.07.2023 16:39:23</t>
  </si>
  <si>
    <t>25.07.2023 16:39:25</t>
  </si>
  <si>
    <t>25.07.2023 16:40:10</t>
  </si>
  <si>
    <t>25.07.2023 16:40:13</t>
  </si>
  <si>
    <t>25.07.2023 16:40:16</t>
  </si>
  <si>
    <t>25.07.2023 16:40:19</t>
  </si>
  <si>
    <t>25.07.2023 16:40:20</t>
  </si>
  <si>
    <t>25.07.2023 16:41:28</t>
  </si>
  <si>
    <t>25.07.2023 16:41:29</t>
  </si>
  <si>
    <t>25.07.2023 16:41:31</t>
  </si>
  <si>
    <t>25.07.2023 16:41:32</t>
  </si>
  <si>
    <t>25.07.2023 16:41:34</t>
  </si>
  <si>
    <t>25.07.2023 16:41:35</t>
  </si>
  <si>
    <t>25.07.2023 16:41:38</t>
  </si>
  <si>
    <t>25.07.2023 16:41:55</t>
  </si>
  <si>
    <t>25.07.2023 16:41:56</t>
  </si>
  <si>
    <t>25.07.2023 16:41:58</t>
  </si>
  <si>
    <t>25.07.2023 16:41:59</t>
  </si>
  <si>
    <t>25.07.2023 16:42:02</t>
  </si>
  <si>
    <t>25.07.2023 16:42:19</t>
  </si>
  <si>
    <t>25.07.2023 16:42:20</t>
  </si>
  <si>
    <t>25.07.2023 16:42:22</t>
  </si>
  <si>
    <t>25.07.2023 16:42:23</t>
  </si>
  <si>
    <t>25.07.2023 16:42:25</t>
  </si>
  <si>
    <t>25.07.2023 16:42:26</t>
  </si>
  <si>
    <t>25.07.2023 16:42:28</t>
  </si>
  <si>
    <t>25.07.2023 16:42:50</t>
  </si>
  <si>
    <t>25.07.2023 16:42:52</t>
  </si>
  <si>
    <t>25.07.2023 16:42:53</t>
  </si>
  <si>
    <t>25.07.2023 16:42:55</t>
  </si>
  <si>
    <t>25.07.2023 16:42:56</t>
  </si>
  <si>
    <t>25.07.2023 16:42:58</t>
  </si>
  <si>
    <t>25.07.2023 16:43:04</t>
  </si>
  <si>
    <t>25.07.2023 16:43:05</t>
  </si>
  <si>
    <t>25.07.2023 16:43:07</t>
  </si>
  <si>
    <t>25.07.2023 16:43:08</t>
  </si>
  <si>
    <t>25.07.2023 16:43:10</t>
  </si>
  <si>
    <t>25.07.2023 16:44:29</t>
  </si>
  <si>
    <t>25.07.2023 16:44:31</t>
  </si>
  <si>
    <t>25.07.2023 16:44:32</t>
  </si>
  <si>
    <t>25.07.2023 16:44:34</t>
  </si>
  <si>
    <t>25.07.2023 16:44:37</t>
  </si>
  <si>
    <t>25.07.2023 16:45:49</t>
  </si>
  <si>
    <t>25.07.2023 16:45:50</t>
  </si>
  <si>
    <t>25.07.2023 16:45:52</t>
  </si>
  <si>
    <t>25.07.2023 16:45:53</t>
  </si>
  <si>
    <t>25.07.2023 16:45:55</t>
  </si>
  <si>
    <t>25.07.2023 16:45:56</t>
  </si>
  <si>
    <t>25.07.2023 16:45:58</t>
  </si>
  <si>
    <t>25.07.2023 16:46:36</t>
  </si>
  <si>
    <t>25.07.2023 16:46:38</t>
  </si>
  <si>
    <t>25.07.2023 16:46:41</t>
  </si>
  <si>
    <t>25.07.2023 16:46:44</t>
  </si>
  <si>
    <t>25.07.2023 16:46:45</t>
  </si>
  <si>
    <t>25.07.2023 16:46:47</t>
  </si>
  <si>
    <t>25.07.2023 16:46:48</t>
  </si>
  <si>
    <t>25.07.2023 16:47:02</t>
  </si>
  <si>
    <t>25.07.2023 16:47:03</t>
  </si>
  <si>
    <t>25.07.2023 16:47:05</t>
  </si>
  <si>
    <t>25.07.2023 16:47:06</t>
  </si>
  <si>
    <t>25.07.2023 16:47:08</t>
  </si>
  <si>
    <t>25.07.2023 16:47:09</t>
  </si>
  <si>
    <t>25.07.2023 16:47:11</t>
  </si>
  <si>
    <t>25.07.2023 16:47:12</t>
  </si>
  <si>
    <t>25.07.2023 16:47:39</t>
  </si>
  <si>
    <t>25.07.2023 16:47:41</t>
  </si>
  <si>
    <t>25.07.2023 16:47:42</t>
  </si>
  <si>
    <t>25.07.2023 16:47:44</t>
  </si>
  <si>
    <t>25.07.2023 16:47:45</t>
  </si>
  <si>
    <t>25.07.2023 16:47:47</t>
  </si>
  <si>
    <t>25.07.2023 16:47:48</t>
  </si>
  <si>
    <t>25.07.2023 16:47:50</t>
  </si>
  <si>
    <t>25.07.2023 16:47:51</t>
  </si>
  <si>
    <t>25.07.2023 16:47:53</t>
  </si>
  <si>
    <t>25.07.2023 16:47:54</t>
  </si>
  <si>
    <t>25.07.2023 16:47:56</t>
  </si>
  <si>
    <t>25.07.2023 16:48:21</t>
  </si>
  <si>
    <t>25.07.2023 16:48:23</t>
  </si>
  <si>
    <t>25.07.2023 16:48:24</t>
  </si>
  <si>
    <t>25.07.2023 16:48:26</t>
  </si>
  <si>
    <t>25.07.2023 16:48:27</t>
  </si>
  <si>
    <t>25.07.2023 16:48:29</t>
  </si>
  <si>
    <t>25.07.2023 16:49:08</t>
  </si>
  <si>
    <t>25.07.2023 16:49:09</t>
  </si>
  <si>
    <t>25.07.2023 16:49:12</t>
  </si>
  <si>
    <t>25.07.2023 16:49:14</t>
  </si>
  <si>
    <t>25.07.2023 16:49:15</t>
  </si>
  <si>
    <t>25.07.2023 16:49:18</t>
  </si>
  <si>
    <t>25.07.2023 16:50:06</t>
  </si>
  <si>
    <t>25.07.2023 16:50:08</t>
  </si>
  <si>
    <t>25.07.2023 16:50:11</t>
  </si>
  <si>
    <t>25.07.2023 16:50:27</t>
  </si>
  <si>
    <t>25.07.2023 16:50:29</t>
  </si>
  <si>
    <t>25.07.2023 16:50:30</t>
  </si>
  <si>
    <t>25.07.2023 16:50:32</t>
  </si>
  <si>
    <t>25.07.2023 16:50:33</t>
  </si>
  <si>
    <t>25.07.2023 16:50:36</t>
  </si>
  <si>
    <t>25.07.2023 16:50:41</t>
  </si>
  <si>
    <t>25.07.2023 16:50:44</t>
  </si>
  <si>
    <t>25.07.2023 16:50:45</t>
  </si>
  <si>
    <t>25.07.2023 16:50:47</t>
  </si>
  <si>
    <t>25.07.2023 16:50:48</t>
  </si>
  <si>
    <t>25.07.2023 16:51:29</t>
  </si>
  <si>
    <t>25.07.2023 16:51:30</t>
  </si>
  <si>
    <t>25.07.2023 16:51:32</t>
  </si>
  <si>
    <t>25.07.2023 16:51:33</t>
  </si>
  <si>
    <t>25.07.2023 16:51:35</t>
  </si>
  <si>
    <t>25.07.2023 16:51:36</t>
  </si>
  <si>
    <t>25.07.2023 16:51:39</t>
  </si>
  <si>
    <t>25.07.2023 16:51:48</t>
  </si>
  <si>
    <t>25.07.2023 16:51:50</t>
  </si>
  <si>
    <t>25.07.2023 16:51:51</t>
  </si>
  <si>
    <t>25.07.2023 16:51:53</t>
  </si>
  <si>
    <t>25.07.2023 16:51:54</t>
  </si>
  <si>
    <t>25.07.2023 16:51:56</t>
  </si>
  <si>
    <t>25.07.2023 16:51:57</t>
  </si>
  <si>
    <t>25.07.2023 16:52:14</t>
  </si>
  <si>
    <t>25.07.2023 16:52:15</t>
  </si>
  <si>
    <t>25.07.2023 16:52:24</t>
  </si>
  <si>
    <t>25.07.2023 16:52:26</t>
  </si>
  <si>
    <t>25.07.2023 16:52:27</t>
  </si>
  <si>
    <t>25.07.2023 16:52:29</t>
  </si>
  <si>
    <t>25.07.2023 16:52:30</t>
  </si>
  <si>
    <t>25.07.2023 16:52:32</t>
  </si>
  <si>
    <t>25.07.2023 16:52:33</t>
  </si>
  <si>
    <t>25.07.2023 16:52:39</t>
  </si>
  <si>
    <t>25.07.2023 16:52:41</t>
  </si>
  <si>
    <t>25.07.2023 16:52:42</t>
  </si>
  <si>
    <t>25.07.2023 16:52:44</t>
  </si>
  <si>
    <t>25.07.2023 16:52:45</t>
  </si>
  <si>
    <t>25.07.2023 16:52:47</t>
  </si>
  <si>
    <t>25.07.2023 16:52:48</t>
  </si>
  <si>
    <t>25.07.2023 16:52:50</t>
  </si>
  <si>
    <t>25.07.2023 16:52:57</t>
  </si>
  <si>
    <t>25.07.2023 16:52:59</t>
  </si>
  <si>
    <t>25.07.2023 16:53:00</t>
  </si>
  <si>
    <t>25.07.2023 16:53:02</t>
  </si>
  <si>
    <t>25.07.2023 16:53:03</t>
  </si>
  <si>
    <t>25.07.2023 16:53:05</t>
  </si>
  <si>
    <t>25.07.2023 16:53:06</t>
  </si>
  <si>
    <t>25.07.2023 16:53:18</t>
  </si>
  <si>
    <t>25.07.2023 16:53:20</t>
  </si>
  <si>
    <t>25.07.2023 16:53:21</t>
  </si>
  <si>
    <t>25.07.2023 16:53:23</t>
  </si>
  <si>
    <t>25.07.2023 16:53:24</t>
  </si>
  <si>
    <t>25.07.2023 16:53:26</t>
  </si>
  <si>
    <t>25.07.2023 16:53:27</t>
  </si>
  <si>
    <t>25.07.2023 16:53:30</t>
  </si>
  <si>
    <t>25.07.2023 16:53:33</t>
  </si>
  <si>
    <t>25.07.2023 16:53:35</t>
  </si>
  <si>
    <t>25.07.2023 16:53:36</t>
  </si>
  <si>
    <t>25.07.2023 16:53:38</t>
  </si>
  <si>
    <t>25.07.2023 16:53:39</t>
  </si>
  <si>
    <t>25.07.2023 16:53:41</t>
  </si>
  <si>
    <t>25.07.2023 16:53:42</t>
  </si>
  <si>
    <t>25.07.2023 16:53:45</t>
  </si>
  <si>
    <t>25.07.2023 16:54:21</t>
  </si>
  <si>
    <t>25.07.2023 16:54:23</t>
  </si>
  <si>
    <t>25.07.2023 16:54:24</t>
  </si>
  <si>
    <t>25.07.2023 16:54:26</t>
  </si>
  <si>
    <t>25.07.2023 16:54:27</t>
  </si>
  <si>
    <t>25.07.2023 16:54:29</t>
  </si>
  <si>
    <t>25.07.2023 16:54:30</t>
  </si>
  <si>
    <t>25.07.2023 16:54:32</t>
  </si>
  <si>
    <t>25.07.2023 16:54:53</t>
  </si>
  <si>
    <t>25.07.2023 16:54:54</t>
  </si>
  <si>
    <t>25.07.2023 16:54:57</t>
  </si>
  <si>
    <t>25.07.2023 16:55:00</t>
  </si>
  <si>
    <t>25.07.2023 16:55:02</t>
  </si>
  <si>
    <t>25.07.2023 16:55:03</t>
  </si>
  <si>
    <t>25.07.2023 16:55:17</t>
  </si>
  <si>
    <t>25.07.2023 16:55:18</t>
  </si>
  <si>
    <t>25.07.2023 16:55:20</t>
  </si>
  <si>
    <t>25.07.2023 16:55:21</t>
  </si>
  <si>
    <t>25.07.2023 16:55:23</t>
  </si>
  <si>
    <t>25.07.2023 16:55:24</t>
  </si>
  <si>
    <t>25.07.2023 16:55:26</t>
  </si>
  <si>
    <t>25.07.2023 16:55:27</t>
  </si>
  <si>
    <t>25.07.2023 16:55:29</t>
  </si>
  <si>
    <t>25.07.2023 16:55:35</t>
  </si>
  <si>
    <t>25.07.2023 16:55:36</t>
  </si>
  <si>
    <t>25.07.2023 16:55:38</t>
  </si>
  <si>
    <t>25.07.2023 16:55:39</t>
  </si>
  <si>
    <t>25.07.2023 16:55:42</t>
  </si>
  <si>
    <t>25.07.2023 16:56:23</t>
  </si>
  <si>
    <t>25.07.2023 16:56:24</t>
  </si>
  <si>
    <t>25.07.2023 16:56:26</t>
  </si>
  <si>
    <t>25.07.2023 16:56:30</t>
  </si>
  <si>
    <t>25.07.2023 16:56:42</t>
  </si>
  <si>
    <t>25.07.2023 16:56:43</t>
  </si>
  <si>
    <t>25.07.2023 16:56:45</t>
  </si>
  <si>
    <t>25.07.2023 16:56:46</t>
  </si>
  <si>
    <t>25.07.2023 16:56:48</t>
  </si>
  <si>
    <t>25.07.2023 16:57:06</t>
  </si>
  <si>
    <t>25.07.2023 16:57:07</t>
  </si>
  <si>
    <t>25.07.2023 16:57:09</t>
  </si>
  <si>
    <t>25.07.2023 16:57:12</t>
  </si>
  <si>
    <t>25.07.2023 16:57:13</t>
  </si>
  <si>
    <t>25.07.2023 16:57:36</t>
  </si>
  <si>
    <t>25.07.2023 16:57:48</t>
  </si>
  <si>
    <t>25.07.2023 16:57:49</t>
  </si>
  <si>
    <t>25.07.2023 16:57:51</t>
  </si>
  <si>
    <t>25.07.2023 16:57:54</t>
  </si>
  <si>
    <t>25.07.2023 16:58:39</t>
  </si>
  <si>
    <t>25.07.2023 16:58:40</t>
  </si>
  <si>
    <t>25.07.2023 16:58:42</t>
  </si>
  <si>
    <t>25.07.2023 16:58:43</t>
  </si>
  <si>
    <t>25.07.2023 16:58:45</t>
  </si>
  <si>
    <t>25.07.2023 16:59:04</t>
  </si>
  <si>
    <t>25.07.2023 16:59:06</t>
  </si>
  <si>
    <t>25.07.2023 16:59:07</t>
  </si>
  <si>
    <t>25.07.2023 16:59:10</t>
  </si>
  <si>
    <t>25.07.2023 16:59:13</t>
  </si>
  <si>
    <t>25.07.2023 16:59:15</t>
  </si>
  <si>
    <t>25.07.2023 16:59:19</t>
  </si>
  <si>
    <t>25.07.2023 16:59:21</t>
  </si>
  <si>
    <t>25.07.2023 16:59:22</t>
  </si>
  <si>
    <t>25.07.2023 16:59:24</t>
  </si>
  <si>
    <t>25.07.2023 16:59:25</t>
  </si>
  <si>
    <t>25.07.2023 16:59:27</t>
  </si>
  <si>
    <t>25.07.2023 16:59:28</t>
  </si>
  <si>
    <t>25.07.2023 16:59:30</t>
  </si>
  <si>
    <t>25.07.2023 16:59:31</t>
  </si>
  <si>
    <t>25.07.2023 16:59:33</t>
  </si>
  <si>
    <t>25.07.2023 16:59:34</t>
  </si>
  <si>
    <t>25.07.2023 16:59:36</t>
  </si>
  <si>
    <t>25.07.2023 16:59:37</t>
  </si>
  <si>
    <t>25.07.2023 16:59:45</t>
  </si>
  <si>
    <t>25.07.2023 16:59:46</t>
  </si>
  <si>
    <t>25.07.2023 16:59:48</t>
  </si>
  <si>
    <t>25.07.2023 16:59:51</t>
  </si>
  <si>
    <t>25.07.2023 16:59:57</t>
  </si>
  <si>
    <t>25.07.2023 16:59:58</t>
  </si>
  <si>
    <t>25.07.2023 17:00:58</t>
  </si>
  <si>
    <t>25.07.2023 17:01:00</t>
  </si>
  <si>
    <t>25.07.2023 17:01:01</t>
  </si>
  <si>
    <t>25.07.2023 17:01:03</t>
  </si>
  <si>
    <t>25.07.2023 17:01:04</t>
  </si>
  <si>
    <t>25.07.2023 17:01:06</t>
  </si>
  <si>
    <t>25.07.2023 17:01:07</t>
  </si>
  <si>
    <t>25.07.2023 17:01:09</t>
  </si>
  <si>
    <t>25.07.2023 17:01:10</t>
  </si>
  <si>
    <t>25.07.2023 17:01:12</t>
  </si>
  <si>
    <t>25.07.2023 17:01:13</t>
  </si>
  <si>
    <t>25.07.2023 17:01:15</t>
  </si>
  <si>
    <t>25.07.2023 17:01:40</t>
  </si>
  <si>
    <t>25.07.2023 17:01:42</t>
  </si>
  <si>
    <t>25.07.2023 17:01:43</t>
  </si>
  <si>
    <t>25.07.2023 17:01:45</t>
  </si>
  <si>
    <t>25.07.2023 17:01:46</t>
  </si>
  <si>
    <t>25.07.2023 17:01:48</t>
  </si>
  <si>
    <t>25.07.2023 17:01:49</t>
  </si>
  <si>
    <t>25.07.2023 17:02:09</t>
  </si>
  <si>
    <t>25.07.2023 17:02:15</t>
  </si>
  <si>
    <t>25.07.2023 17:02:16</t>
  </si>
  <si>
    <t>25.07.2023 17:02:18</t>
  </si>
  <si>
    <t>25.07.2023 17:02:19</t>
  </si>
  <si>
    <t>25.07.2023 17:02:21</t>
  </si>
  <si>
    <t>25.07.2023 17:02:22</t>
  </si>
  <si>
    <t>25.07.2023 17:02:36</t>
  </si>
  <si>
    <t>25.07.2023 17:02:37</t>
  </si>
  <si>
    <t>25.07.2023 17:02:39</t>
  </si>
  <si>
    <t>25.07.2023 17:02:40</t>
  </si>
  <si>
    <t>25.07.2023 17:02:42</t>
  </si>
  <si>
    <t>25.07.2023 17:02:46</t>
  </si>
  <si>
    <t>25.07.2023 17:02:48</t>
  </si>
  <si>
    <t>25.07.2023 17:02:52</t>
  </si>
  <si>
    <t>25.07.2023 17:02:54</t>
  </si>
  <si>
    <t>25.07.2023 17:02:55</t>
  </si>
  <si>
    <t>25.07.2023 17:02:57</t>
  </si>
  <si>
    <t>25.07.2023 17:02:58</t>
  </si>
  <si>
    <t>25.07.2023 17:03:00</t>
  </si>
  <si>
    <t>25.07.2023 17:03:01</t>
  </si>
  <si>
    <t>25.07.2023 17:03:40</t>
  </si>
  <si>
    <t>25.07.2023 17:03:42</t>
  </si>
  <si>
    <t>25.07.2023 17:03:46</t>
  </si>
  <si>
    <t>25.07.2023 17:03:48</t>
  </si>
  <si>
    <t>25.07.2023 17:03:49</t>
  </si>
  <si>
    <t>25.07.2023 17:03:54</t>
  </si>
  <si>
    <t>25.07.2023 17:04:04</t>
  </si>
  <si>
    <t>25.07.2023 17:04:06</t>
  </si>
  <si>
    <t>25.07.2023 17:04:07</t>
  </si>
  <si>
    <t>25.07.2023 17:04:09</t>
  </si>
  <si>
    <t>25.07.2023 17:04:10</t>
  </si>
  <si>
    <t>25.07.2023 17:04:12</t>
  </si>
  <si>
    <t>25.07.2023 17:05:25</t>
  </si>
  <si>
    <t>25.07.2023 17:05:27</t>
  </si>
  <si>
    <t>25.07.2023 17:05:28</t>
  </si>
  <si>
    <t>25.07.2023 17:05:30</t>
  </si>
  <si>
    <t>25.07.2023 17:05:31</t>
  </si>
  <si>
    <t>25.07.2023 17:06:21</t>
  </si>
  <si>
    <t>25.07.2023 17:06:22</t>
  </si>
  <si>
    <t>25.07.2023 17:06:24</t>
  </si>
  <si>
    <t>25.07.2023 17:06:25</t>
  </si>
  <si>
    <t>25.07.2023 17:06:28</t>
  </si>
  <si>
    <t>25.07.2023 17:06:31</t>
  </si>
  <si>
    <t>25.07.2023 17:06:33</t>
  </si>
  <si>
    <t>25.07.2023 17:06:34</t>
  </si>
  <si>
    <t>25.07.2023 17:08:40</t>
  </si>
  <si>
    <t>25.07.2023 17:08:45</t>
  </si>
  <si>
    <t>25.07.2023 17:08:46</t>
  </si>
  <si>
    <t>25.07.2023 17:08:48</t>
  </si>
  <si>
    <t>25.07.2023 17:08:49</t>
  </si>
  <si>
    <t>25.07.2023 17:08:55</t>
  </si>
  <si>
    <t>25.07.2023 17:08:57</t>
  </si>
  <si>
    <t>25.07.2023 17:08:58</t>
  </si>
  <si>
    <t>25.07.2023 17:09:00</t>
  </si>
  <si>
    <t>25.07.2023 17:09:04</t>
  </si>
  <si>
    <t>25.07.2023 17:09:34</t>
  </si>
  <si>
    <t>25.07.2023 17:09:36</t>
  </si>
  <si>
    <t>25.07.2023 17:09:37</t>
  </si>
  <si>
    <t>25.07.2023 17:09:39</t>
  </si>
  <si>
    <t>25.07.2023 17:09:40</t>
  </si>
  <si>
    <t>25.07.2023 17:09:42</t>
  </si>
  <si>
    <t>25.07.2023 17:09:43</t>
  </si>
  <si>
    <t>25.07.2023 17:09:45</t>
  </si>
  <si>
    <t>25.07.2023 17:10:09</t>
  </si>
  <si>
    <t>25.07.2023 17:10:10</t>
  </si>
  <si>
    <t>25.07.2023 17:10:12</t>
  </si>
  <si>
    <t>25.07.2023 17:10:13</t>
  </si>
  <si>
    <t>25.07.2023 17:10:15</t>
  </si>
  <si>
    <t>25.07.2023 17:10:16</t>
  </si>
  <si>
    <t>25.07.2023 17:10:18</t>
  </si>
  <si>
    <t>25.07.2023 17:10:19</t>
  </si>
  <si>
    <t>25.07.2023 17:10:21</t>
  </si>
  <si>
    <t>25.07.2023 17:10:22</t>
  </si>
  <si>
    <t>25.07.2023 17:10:40</t>
  </si>
  <si>
    <t>25.07.2023 17:10:42</t>
  </si>
  <si>
    <t>25.07.2023 17:10:43</t>
  </si>
  <si>
    <t>25.07.2023 17:10:45</t>
  </si>
  <si>
    <t>25.07.2023 17:10:46</t>
  </si>
  <si>
    <t>25.07.2023 17:10:48</t>
  </si>
  <si>
    <t>25.07.2023 17:10:49</t>
  </si>
  <si>
    <t>25.07.2023 17:10:51</t>
  </si>
  <si>
    <t>25.07.2023 17:10:52</t>
  </si>
  <si>
    <t>25.07.2023 17:10:57</t>
  </si>
  <si>
    <t>25.07.2023 17:10:58</t>
  </si>
  <si>
    <t>25.07.2023 17:11:03</t>
  </si>
  <si>
    <t>25.07.2023 17:11:06</t>
  </si>
  <si>
    <t>25.07.2023 17:11:07</t>
  </si>
  <si>
    <t>25.07.2023 17:11:15</t>
  </si>
  <si>
    <t>25.07.2023 17:11:16</t>
  </si>
  <si>
    <t>25.07.2023 17:11:19</t>
  </si>
  <si>
    <t>25.07.2023 17:11:21</t>
  </si>
  <si>
    <t>25.07.2023 17:11:24</t>
  </si>
  <si>
    <t>25.07.2023 17:11:59</t>
  </si>
  <si>
    <t>25.07.2023 17:12:01</t>
  </si>
  <si>
    <t>25.07.2023 17:12:02</t>
  </si>
  <si>
    <t>25.07.2023 17:12:04</t>
  </si>
  <si>
    <t>25.07.2023 17:12:05</t>
  </si>
  <si>
    <t>25.07.2023 17:12:07</t>
  </si>
  <si>
    <t>25.07.2023 17:12:11</t>
  </si>
  <si>
    <t>25.07.2023 17:12:14</t>
  </si>
  <si>
    <t>25.07.2023 17:12:17</t>
  </si>
  <si>
    <t>25.07.2023 17:12:19</t>
  </si>
  <si>
    <t>25.07.2023 17:12:22</t>
  </si>
  <si>
    <t>25.07.2023 17:12:23</t>
  </si>
  <si>
    <t>25.07.2023 17:12:25</t>
  </si>
  <si>
    <t>25.07.2023 17:12:26</t>
  </si>
  <si>
    <t>25.07.2023 17:12:28</t>
  </si>
  <si>
    <t>25.07.2023 17:12:29</t>
  </si>
  <si>
    <t>25.07.2023 17:12:31</t>
  </si>
  <si>
    <t>25.07.2023 17:12:32</t>
  </si>
  <si>
    <t>25.07.2023 17:12:34</t>
  </si>
  <si>
    <t>25.07.2023 17:12:50</t>
  </si>
  <si>
    <t>25.07.2023 17:12:52</t>
  </si>
  <si>
    <t>25.07.2023 17:12:53</t>
  </si>
  <si>
    <t>25.07.2023 17:12:55</t>
  </si>
  <si>
    <t>25.07.2023 17:12:56</t>
  </si>
  <si>
    <t>25.07.2023 17:14:53</t>
  </si>
  <si>
    <t>25.07.2023 17:14:55</t>
  </si>
  <si>
    <t>25.07.2023 17:14:56</t>
  </si>
  <si>
    <t>25.07.2023 17:15:23</t>
  </si>
  <si>
    <t>25.07.2023 17:15:25</t>
  </si>
  <si>
    <t>25.07.2023 17:15:26</t>
  </si>
  <si>
    <t>25.07.2023 17:15:29</t>
  </si>
  <si>
    <t>25.07.2023 17:16:14</t>
  </si>
  <si>
    <t>25.07.2023 17:16:16</t>
  </si>
  <si>
    <t>25.07.2023 17:16:17</t>
  </si>
  <si>
    <t>25.07.2023 17:16:19</t>
  </si>
  <si>
    <t>25.07.2023 17:16:20</t>
  </si>
  <si>
    <t>25.07.2023 17:16:22</t>
  </si>
  <si>
    <t>25.07.2023 17:17:16</t>
  </si>
  <si>
    <t>25.07.2023 17:17:17</t>
  </si>
  <si>
    <t>25.07.2023 17:17:19</t>
  </si>
  <si>
    <t>25.07.2023 17:17:20</t>
  </si>
  <si>
    <t>25.07.2023 17:17:22</t>
  </si>
  <si>
    <t>25.07.2023 17:17:23</t>
  </si>
  <si>
    <t>25.07.2023 17:17:38</t>
  </si>
  <si>
    <t>25.07.2023 17:17:40</t>
  </si>
  <si>
    <t>25.07.2023 17:17:41</t>
  </si>
  <si>
    <t>25.07.2023 17:17:43</t>
  </si>
  <si>
    <t>25.07.2023 17:17:44</t>
  </si>
  <si>
    <t>25.07.2023 17:17:46</t>
  </si>
  <si>
    <t>25.07.2023 17:17:47</t>
  </si>
  <si>
    <t>25.07.2023 17:17:49</t>
  </si>
  <si>
    <t>25.07.2023 17:17:50</t>
  </si>
  <si>
    <t>25.07.2023 17:17:52</t>
  </si>
  <si>
    <t>25.07.2023 17:18:32</t>
  </si>
  <si>
    <t>25.07.2023 17:18:34</t>
  </si>
  <si>
    <t>25.07.2023 17:18:35</t>
  </si>
  <si>
    <t>25.07.2023 17:18:37</t>
  </si>
  <si>
    <t>25.07.2023 17:18:38</t>
  </si>
  <si>
    <t>25.07.2023 17:18:40</t>
  </si>
  <si>
    <t>25.07.2023 17:18:43</t>
  </si>
  <si>
    <t>25.07.2023 17:18:49</t>
  </si>
  <si>
    <t>25.07.2023 17:18:50</t>
  </si>
  <si>
    <t>25.07.2023 17:18:52</t>
  </si>
  <si>
    <t>25.07.2023 17:18:53</t>
  </si>
  <si>
    <t>25.07.2023 17:18:55</t>
  </si>
  <si>
    <t>25.07.2023 17:18:56</t>
  </si>
  <si>
    <t>25.07.2023 17:18:58</t>
  </si>
  <si>
    <t>25.07.2023 17:18:59</t>
  </si>
  <si>
    <t>25.07.2023 17:19:02</t>
  </si>
  <si>
    <t>25.07.2023 17:19:04</t>
  </si>
  <si>
    <t>25.07.2023 17:19:05</t>
  </si>
  <si>
    <t>25.07.2023 17:19:07</t>
  </si>
  <si>
    <t>25.07.2023 17:19:08</t>
  </si>
  <si>
    <t>25.07.2023 17:19:10</t>
  </si>
  <si>
    <t>25.07.2023 17:19:11</t>
  </si>
  <si>
    <t>25.07.2023 17:19:13</t>
  </si>
  <si>
    <t>25.07.2023 17:19:14</t>
  </si>
  <si>
    <t>25.07.2023 17:19:16</t>
  </si>
  <si>
    <t>25.07.2023 17:19:32</t>
  </si>
  <si>
    <t>25.07.2023 17:20:38</t>
  </si>
  <si>
    <t>25.07.2023 17:20:40</t>
  </si>
  <si>
    <t>25.07.2023 17:20:41</t>
  </si>
  <si>
    <t>25.07.2023 17:20:43</t>
  </si>
  <si>
    <t>25.07.2023 17:20:44</t>
  </si>
  <si>
    <t>25.07.2023 17:20:46</t>
  </si>
  <si>
    <t>25.07.2023 17:20:47</t>
  </si>
  <si>
    <t>25.07.2023 17:20:49</t>
  </si>
  <si>
    <t>25.07.2023 17:21:58</t>
  </si>
  <si>
    <t>25.07.2023 17:21:59</t>
  </si>
  <si>
    <t>25.07.2023 17:22:01</t>
  </si>
  <si>
    <t>25.07.2023 17:22:02</t>
  </si>
  <si>
    <t>25.07.2023 17:22:04</t>
  </si>
  <si>
    <t>25.07.2023 17:22:05</t>
  </si>
  <si>
    <t>25.07.2023 17:22:08</t>
  </si>
  <si>
    <t>25.07.2023 17:22:13</t>
  </si>
  <si>
    <t>25.07.2023 17:22:16</t>
  </si>
  <si>
    <t>25.07.2023 17:22:17</t>
  </si>
  <si>
    <t>25.07.2023 17:22:19</t>
  </si>
  <si>
    <t>25.07.2023 17:22:20</t>
  </si>
  <si>
    <t>25.07.2023 17:23:10</t>
  </si>
  <si>
    <t>25.07.2023 17:23:11</t>
  </si>
  <si>
    <t>25.07.2023 17:23:13</t>
  </si>
  <si>
    <t>25.07.2023 17:23:14</t>
  </si>
  <si>
    <t>25.07.2023 17:23:16</t>
  </si>
  <si>
    <t>25.07.2023 17:23:17</t>
  </si>
  <si>
    <t>25.07.2023 17:23:40</t>
  </si>
  <si>
    <t>25.07.2023 17:23:41</t>
  </si>
  <si>
    <t>25.07.2023 17:23:42</t>
  </si>
  <si>
    <t>25.07.2023 17:23:44</t>
  </si>
  <si>
    <t>25.07.2023 17:23:45</t>
  </si>
  <si>
    <t>25.07.2023 17:23:47</t>
  </si>
  <si>
    <t>25.07.2023 17:23:48</t>
  </si>
  <si>
    <t>25.07.2023 17:24:08</t>
  </si>
  <si>
    <t>25.07.2023 17:24:09</t>
  </si>
  <si>
    <t>25.07.2023 17:24:11</t>
  </si>
  <si>
    <t>25.07.2023 17:24:12</t>
  </si>
  <si>
    <t>25.07.2023 17:24:14</t>
  </si>
  <si>
    <t>25.07.2023 17:24:15</t>
  </si>
  <si>
    <t>25.07.2023 17:24:18</t>
  </si>
  <si>
    <t>25.07.2023 17:24:47</t>
  </si>
  <si>
    <t>25.07.2023 17:24:48</t>
  </si>
  <si>
    <t>25.07.2023 17:24:50</t>
  </si>
  <si>
    <t>25.07.2023 17:24:51</t>
  </si>
  <si>
    <t>25.07.2023 17:24:53</t>
  </si>
  <si>
    <t>25.07.2023 17:24:56</t>
  </si>
  <si>
    <t>25.07.2023 17:24:57</t>
  </si>
  <si>
    <t>25.07.2023 17:25:29</t>
  </si>
  <si>
    <t>25.07.2023 17:25:30</t>
  </si>
  <si>
    <t>25.07.2023 17:25:32</t>
  </si>
  <si>
    <t>25.07.2023 17:25:33</t>
  </si>
  <si>
    <t>25.07.2023 17:25:38</t>
  </si>
  <si>
    <t>25.07.2023 17:25:39</t>
  </si>
  <si>
    <t>25.07.2023 17:25:42</t>
  </si>
  <si>
    <t>25.07.2023 17:26:27</t>
  </si>
  <si>
    <t>25.07.2023 17:26:29</t>
  </si>
  <si>
    <t>25.07.2023 17:26:30</t>
  </si>
  <si>
    <t>25.07.2023 17:26:32</t>
  </si>
  <si>
    <t>25.07.2023 17:26:33</t>
  </si>
  <si>
    <t>25.07.2023 17:26:38</t>
  </si>
  <si>
    <t>25.07.2023 17:26:39</t>
  </si>
  <si>
    <t>25.07.2023 17:26:41</t>
  </si>
  <si>
    <t>25.07.2023 17:26:42</t>
  </si>
  <si>
    <t>25.07.2023 17:26:44</t>
  </si>
  <si>
    <t>25.07.2023 17:27:21</t>
  </si>
  <si>
    <t>25.07.2023 17:27:23</t>
  </si>
  <si>
    <t>25.07.2023 17:27:24</t>
  </si>
  <si>
    <t>25.07.2023 17:27:26</t>
  </si>
  <si>
    <t>25.07.2023 17:27:27</t>
  </si>
  <si>
    <t>25.07.2023 17:28:33</t>
  </si>
  <si>
    <t>25.07.2023 17:28:35</t>
  </si>
  <si>
    <t>25.07.2023 17:28:38</t>
  </si>
  <si>
    <t>25.07.2023 17:28:39</t>
  </si>
  <si>
    <t>25.07.2023 17:28:41</t>
  </si>
  <si>
    <t>25.07.2023 17:28:44</t>
  </si>
  <si>
    <t>25.07.2023 17:28:45</t>
  </si>
  <si>
    <t>25.07.2023 17:28:47</t>
  </si>
  <si>
    <t>25.07.2023 17:28:48</t>
  </si>
  <si>
    <t>25.07.2023 17:28:50</t>
  </si>
  <si>
    <t>25.07.2023 17:28:51</t>
  </si>
  <si>
    <t>25.07.2023 17:28:53</t>
  </si>
  <si>
    <t>25.07.2023 17:28:54</t>
  </si>
  <si>
    <t>25.07.2023 17:28:56</t>
  </si>
  <si>
    <t>25.07.2023 17:28:57</t>
  </si>
  <si>
    <t>25.07.2023 17:29:41</t>
  </si>
  <si>
    <t>25.07.2023 17:29:42</t>
  </si>
  <si>
    <t>25.07.2023 17:29:44</t>
  </si>
  <si>
    <t>25.07.2023 17:29:45</t>
  </si>
  <si>
    <t>25.07.2023 17:29:47</t>
  </si>
  <si>
    <t>25.07.2023 17:29:48</t>
  </si>
  <si>
    <t>25.07.2023 17:29:50</t>
  </si>
  <si>
    <t>25.07.2023 17:29:51</t>
  </si>
  <si>
    <t>25.07.2023 17:30:23</t>
  </si>
  <si>
    <t>25.07.2023 17:30:24</t>
  </si>
  <si>
    <t>25.07.2023 17:30:26</t>
  </si>
  <si>
    <t>25.07.2023 17:30:27</t>
  </si>
  <si>
    <t>25.07.2023 17:30:29</t>
  </si>
  <si>
    <t>25.07.2023 17:30:42</t>
  </si>
  <si>
    <t>25.07.2023 17:30:45</t>
  </si>
  <si>
    <t>25.07.2023 17:30:48</t>
  </si>
  <si>
    <t>25.07.2023 17:33:32</t>
  </si>
  <si>
    <t>25.07.2023 17:34:08</t>
  </si>
  <si>
    <t>25.07.2023 17:34:09</t>
  </si>
  <si>
    <t>25.07.2023 17:34:11</t>
  </si>
  <si>
    <t>25.07.2023 17:34:12</t>
  </si>
  <si>
    <t>25.07.2023 17:34:14</t>
  </si>
  <si>
    <t>25.07.2023 17:34:29</t>
  </si>
  <si>
    <t>25.07.2023 17:34:30</t>
  </si>
  <si>
    <t>25.07.2023 17:34:32</t>
  </si>
  <si>
    <t>25.07.2023 17:34:33</t>
  </si>
  <si>
    <t>25.07.2023 17:34:35</t>
  </si>
  <si>
    <t>25.07.2023 17:34:38</t>
  </si>
  <si>
    <t>25.07.2023 17:37:24</t>
  </si>
  <si>
    <t>25.07.2023 17:37:26</t>
  </si>
  <si>
    <t>25.07.2023 17:37:27</t>
  </si>
  <si>
    <t>25.07.2023 17:37:29</t>
  </si>
  <si>
    <t>25.07.2023 17:37:30</t>
  </si>
  <si>
    <t>25.07.2023 17:37:32</t>
  </si>
  <si>
    <t>25.07.2023 17:38:00</t>
  </si>
  <si>
    <t>25.07.2023 17:38:02</t>
  </si>
  <si>
    <t>25.07.2023 17:38:03</t>
  </si>
  <si>
    <t>25.07.2023 17:38:05</t>
  </si>
  <si>
    <t>25.07.2023 17:38:06</t>
  </si>
  <si>
    <t>25.07.2023 17:38:08</t>
  </si>
  <si>
    <t>25.07.2023 17:38:11</t>
  </si>
  <si>
    <t>25.07.2023 17:38:39</t>
  </si>
  <si>
    <t>25.07.2023 17:38:41</t>
  </si>
  <si>
    <t>25.07.2023 17:38:44</t>
  </si>
  <si>
    <t>25.07.2023 17:38:45</t>
  </si>
  <si>
    <t>25.07.2023 17:38:47</t>
  </si>
  <si>
    <t>25.07.2023 17:38:53</t>
  </si>
  <si>
    <t>25.07.2023 17:38:54</t>
  </si>
  <si>
    <t>25.07.2023 17:38:56</t>
  </si>
  <si>
    <t>25.07.2023 17:38:57</t>
  </si>
  <si>
    <t>25.07.2023 17:39:00</t>
  </si>
  <si>
    <t>25.07.2023 17:39:02</t>
  </si>
  <si>
    <t>25.07.2023 17:39:03</t>
  </si>
  <si>
    <t>25.07.2023 17:39:05</t>
  </si>
  <si>
    <t>25.07.2023 17:39:06</t>
  </si>
  <si>
    <t>25.07.2023 17:39:08</t>
  </si>
  <si>
    <t>25.07.2023 17:39:09</t>
  </si>
  <si>
    <t>25.07.2023 17:40:09</t>
  </si>
  <si>
    <t>25.07.2023 17:40:11</t>
  </si>
  <si>
    <t>25.07.2023 17:40:12</t>
  </si>
  <si>
    <t>25.07.2023 17:40:14</t>
  </si>
  <si>
    <t>25.07.2023 17:40:15</t>
  </si>
  <si>
    <t>25.07.2023 17:40:47</t>
  </si>
  <si>
    <t>25.07.2023 17:40:48</t>
  </si>
  <si>
    <t>25.07.2023 17:40:51</t>
  </si>
  <si>
    <t>25.07.2023 17:40:53</t>
  </si>
  <si>
    <t>25.07.2023 17:40:56</t>
  </si>
  <si>
    <t>25.07.2023 17:41:08</t>
  </si>
  <si>
    <t>25.07.2023 17:41:09</t>
  </si>
  <si>
    <t>25.07.2023 17:41:12</t>
  </si>
  <si>
    <t>25.07.2023 17:41:14</t>
  </si>
  <si>
    <t>25.07.2023 17:41:15</t>
  </si>
  <si>
    <t>25.07.2023 17:41:17</t>
  </si>
  <si>
    <t>25.07.2023 17:41:18</t>
  </si>
  <si>
    <t>25.07.2023 17:41:41</t>
  </si>
  <si>
    <t>25.07.2023 17:41:42</t>
  </si>
  <si>
    <t>25.07.2023 17:41:44</t>
  </si>
  <si>
    <t>25.07.2023 17:41:45</t>
  </si>
  <si>
    <t>25.07.2023 17:41:47</t>
  </si>
  <si>
    <t>25.07.2023 17:41:48</t>
  </si>
  <si>
    <t>25.07.2023 17:41:50</t>
  </si>
  <si>
    <t>25.07.2023 17:42:27</t>
  </si>
  <si>
    <t>25.07.2023 17:42:29</t>
  </si>
  <si>
    <t>25.07.2023 17:42:30</t>
  </si>
  <si>
    <t>25.07.2023 17:42:32</t>
  </si>
  <si>
    <t>25.07.2023 17:42:33</t>
  </si>
  <si>
    <t>25.07.2023 17:42:35</t>
  </si>
  <si>
    <t>25.07.2023 17:42:36</t>
  </si>
  <si>
    <t>25.07.2023 17:42:38</t>
  </si>
  <si>
    <t>25.07.2023 17:42:59</t>
  </si>
  <si>
    <t>25.07.2023 17:43:00</t>
  </si>
  <si>
    <t>25.07.2023 17:43:02</t>
  </si>
  <si>
    <t>25.07.2023 17:43:05</t>
  </si>
  <si>
    <t>25.07.2023 17:43:06</t>
  </si>
  <si>
    <t>25.07.2023 17:43:08</t>
  </si>
  <si>
    <t>25.07.2023 17:43:09</t>
  </si>
  <si>
    <t>25.07.2023 17:43:21</t>
  </si>
  <si>
    <t>25.07.2023 17:43:23</t>
  </si>
  <si>
    <t>25.07.2023 17:43:24</t>
  </si>
  <si>
    <t>25.07.2023 17:43:29</t>
  </si>
  <si>
    <t>25.07.2023 17:43:30</t>
  </si>
  <si>
    <t>25.07.2023 17:43:32</t>
  </si>
  <si>
    <t>25.07.2023 17:43:35</t>
  </si>
  <si>
    <t>25.07.2023 17:44:05</t>
  </si>
  <si>
    <t>25.07.2023 17:44:06</t>
  </si>
  <si>
    <t>25.07.2023 17:44:08</t>
  </si>
  <si>
    <t>25.07.2023 17:44:09</t>
  </si>
  <si>
    <t>25.07.2023 17:44:11</t>
  </si>
  <si>
    <t>25.07.2023 17:44:12</t>
  </si>
  <si>
    <t>25.07.2023 17:44:14</t>
  </si>
  <si>
    <t>25.07.2023 17:44:15</t>
  </si>
  <si>
    <t>25.07.2023 17:44:21</t>
  </si>
  <si>
    <t>25.07.2023 17:44:23</t>
  </si>
  <si>
    <t>25.07.2023 17:44:24</t>
  </si>
  <si>
    <t>25.07.2023 17:44:26</t>
  </si>
  <si>
    <t>25.07.2023 17:44:27</t>
  </si>
  <si>
    <t>25.07.2023 17:44:35</t>
  </si>
  <si>
    <t>25.07.2023 17:44:36</t>
  </si>
  <si>
    <t>25.07.2023 17:44:38</t>
  </si>
  <si>
    <t>25.07.2023 17:44:41</t>
  </si>
  <si>
    <t>25.07.2023 17:44:42</t>
  </si>
  <si>
    <t>25.07.2023 17:44:44</t>
  </si>
  <si>
    <t>25.07.2023 17:44:45</t>
  </si>
  <si>
    <t>25.07.2023 17:44:47</t>
  </si>
  <si>
    <t>25.07.2023 17:44:50</t>
  </si>
  <si>
    <t>25.07.2023 17:44:51</t>
  </si>
  <si>
    <t>25.07.2023 17:44:52</t>
  </si>
  <si>
    <t>25.07.2023 17:44:54</t>
  </si>
  <si>
    <t>25.07.2023 17:44:55</t>
  </si>
  <si>
    <t>25.07.2023 17:44:57</t>
  </si>
  <si>
    <t>25.07.2023 17:44:58</t>
  </si>
  <si>
    <t>25.07.2023 17:45:00</t>
  </si>
  <si>
    <t>25.07.2023 17:45:01</t>
  </si>
  <si>
    <t>25.07.2023 17:45:03</t>
  </si>
  <si>
    <t>25.07.2023 17:45:04</t>
  </si>
  <si>
    <t>25.07.2023 17:46:21</t>
  </si>
  <si>
    <t>25.07.2023 17:46:22</t>
  </si>
  <si>
    <t>25.07.2023 17:46:24</t>
  </si>
  <si>
    <t>25.07.2023 17:46:25</t>
  </si>
  <si>
    <t>25.07.2023 17:46:27</t>
  </si>
  <si>
    <t>25.07.2023 17:46:28</t>
  </si>
  <si>
    <t>25.07.2023 17:46:33</t>
  </si>
  <si>
    <t>25.07.2023 17:47:12</t>
  </si>
  <si>
    <t>25.07.2023 17:47:13</t>
  </si>
  <si>
    <t>25.07.2023 17:47:15</t>
  </si>
  <si>
    <t>25.07.2023 17:47:16</t>
  </si>
  <si>
    <t>25.07.2023 17:47:18</t>
  </si>
  <si>
    <t>25.07.2023 17:47:19</t>
  </si>
  <si>
    <t>25.07.2023 17:47:21</t>
  </si>
  <si>
    <t>25.07.2023 17:47:22</t>
  </si>
  <si>
    <t>25.07.2023 17:47:24</t>
  </si>
  <si>
    <t>25.07.2023 17:47:25</t>
  </si>
  <si>
    <t>25.07.2023 17:47:27</t>
  </si>
  <si>
    <t>25.07.2023 17:47:30</t>
  </si>
  <si>
    <t>25.07.2023 17:47:31</t>
  </si>
  <si>
    <t>25.07.2023 17:47:34</t>
  </si>
  <si>
    <t>25.07.2023 17:47:36</t>
  </si>
  <si>
    <t>25.07.2023 17:47:37</t>
  </si>
  <si>
    <t>25.07.2023 17:47:39</t>
  </si>
  <si>
    <t>25.07.2023 17:47:40</t>
  </si>
  <si>
    <t>25.07.2023 17:48:07</t>
  </si>
  <si>
    <t>25.07.2023 17:48:09</t>
  </si>
  <si>
    <t>25.07.2023 17:48:10</t>
  </si>
  <si>
    <t>25.07.2023 17:48:12</t>
  </si>
  <si>
    <t>25.07.2023 17:48:13</t>
  </si>
  <si>
    <t>25.07.2023 17:48:15</t>
  </si>
  <si>
    <t>25.07.2023 17:48:16</t>
  </si>
  <si>
    <t>25.07.2023 17:50:07</t>
  </si>
  <si>
    <t>25.07.2023 17:50:09</t>
  </si>
  <si>
    <t>25.07.2023 17:50:10</t>
  </si>
  <si>
    <t>25.07.2023 17:50:12</t>
  </si>
  <si>
    <t>25.07.2023 17:50:13</t>
  </si>
  <si>
    <t>25.07.2023 17:50:15</t>
  </si>
  <si>
    <t>25.07.2023 17:50:16</t>
  </si>
  <si>
    <t>25.07.2023 17:50:18</t>
  </si>
  <si>
    <t>25.07.2023 17:50:19</t>
  </si>
  <si>
    <t>25.07.2023 17:50:21</t>
  </si>
  <si>
    <t>25.07.2023 17:50:24</t>
  </si>
  <si>
    <t>25.07.2023 17:51:21</t>
  </si>
  <si>
    <t>25.07.2023 17:51:24</t>
  </si>
  <si>
    <t>25.07.2023 17:51:25</t>
  </si>
  <si>
    <t>25.07.2023 17:51:28</t>
  </si>
  <si>
    <t>25.07.2023 17:51:31</t>
  </si>
  <si>
    <t>25.07.2023 17:51:33</t>
  </si>
  <si>
    <t>25.07.2023 17:51:34</t>
  </si>
  <si>
    <t>25.07.2023 17:53:52</t>
  </si>
  <si>
    <t>25.07.2023 17:53:54</t>
  </si>
  <si>
    <t>25.07.2023 17:53:55</t>
  </si>
  <si>
    <t>25.07.2023 17:53:57</t>
  </si>
  <si>
    <t>25.07.2023 17:53:58</t>
  </si>
  <si>
    <t>25.07.2023 17:54:00</t>
  </si>
  <si>
    <t>25.07.2023 17:54:01</t>
  </si>
  <si>
    <t>25.07.2023 17:54:03</t>
  </si>
  <si>
    <t>25.07.2023 17:54:31</t>
  </si>
  <si>
    <t>25.07.2023 17:54:33</t>
  </si>
  <si>
    <t>25.07.2023 17:54:34</t>
  </si>
  <si>
    <t>25.07.2023 17:54:36</t>
  </si>
  <si>
    <t>25.07.2023 17:54:37</t>
  </si>
  <si>
    <t>25.07.2023 17:54:39</t>
  </si>
  <si>
    <t>25.07.2023 17:54:40</t>
  </si>
  <si>
    <t>25.07.2023 17:54:45</t>
  </si>
  <si>
    <t>25.07.2023 17:55:24</t>
  </si>
  <si>
    <t>25.07.2023 17:55:25</t>
  </si>
  <si>
    <t>25.07.2023 17:55:27</t>
  </si>
  <si>
    <t>25.07.2023 17:55:28</t>
  </si>
  <si>
    <t>25.07.2023 17:55:30</t>
  </si>
  <si>
    <t>25.07.2023 17:55:31</t>
  </si>
  <si>
    <t>25.07.2023 17:55:33</t>
  </si>
  <si>
    <t>25.07.2023 17:55:34</t>
  </si>
  <si>
    <t>25.07.2023 17:55:36</t>
  </si>
  <si>
    <t>25.07.2023 17:55:37</t>
  </si>
  <si>
    <t>25.07.2023 17:55:39</t>
  </si>
  <si>
    <t>25.07.2023 17:56:13</t>
  </si>
  <si>
    <t>25.07.2023 17:56:15</t>
  </si>
  <si>
    <t>25.07.2023 17:56:16</t>
  </si>
  <si>
    <t>25.07.2023 17:56:18</t>
  </si>
  <si>
    <t>25.07.2023 17:56:19</t>
  </si>
  <si>
    <t>25.07.2023 17:56:21</t>
  </si>
  <si>
    <t>25.07.2023 17:56:24</t>
  </si>
  <si>
    <t>25.07.2023 17:56:39</t>
  </si>
  <si>
    <t>25.07.2023 17:56:40</t>
  </si>
  <si>
    <t>25.07.2023 17:56:43</t>
  </si>
  <si>
    <t>25.07.2023 17:56:46</t>
  </si>
  <si>
    <t>25.07.2023 17:56:48</t>
  </si>
  <si>
    <t>25.07.2023 17:58:01</t>
  </si>
  <si>
    <t>25.07.2023 17:58:02</t>
  </si>
  <si>
    <t>25.07.2023 17:58:04</t>
  </si>
  <si>
    <t>25.07.2023 17:58:05</t>
  </si>
  <si>
    <t>25.07.2023 17:58:07</t>
  </si>
  <si>
    <t>25.07.2023 17:58:14</t>
  </si>
  <si>
    <t>25.07.2023 17:58:16</t>
  </si>
  <si>
    <t>25.07.2023 17:58:17</t>
  </si>
  <si>
    <t>25.07.2023 17:58:20</t>
  </si>
  <si>
    <t>25.07.2023 17:58:22</t>
  </si>
  <si>
    <t>25.07.2023 18:00:31</t>
  </si>
  <si>
    <t>25.07.2023 18:00:32</t>
  </si>
  <si>
    <t>25.07.2023 18:00:34</t>
  </si>
  <si>
    <t>25.07.2023 18:00:35</t>
  </si>
  <si>
    <t>25.07.2023 18:00:37</t>
  </si>
  <si>
    <t>25.07.2023 18:00:38</t>
  </si>
  <si>
    <t>25.07.2023 18:00:40</t>
  </si>
  <si>
    <t>25.07.2023 18:00:41</t>
  </si>
  <si>
    <t>25.07.2023 18:00:43</t>
  </si>
  <si>
    <t>25.07.2023 18:00:44</t>
  </si>
  <si>
    <t>25.07.2023 18:00:58</t>
  </si>
  <si>
    <t>25.07.2023 18:00:59</t>
  </si>
  <si>
    <t>25.07.2023 18:01:01</t>
  </si>
  <si>
    <t>25.07.2023 18:01:02</t>
  </si>
  <si>
    <t>25.07.2023 18:01:05</t>
  </si>
  <si>
    <t>25.07.2023 18:01:07</t>
  </si>
  <si>
    <t>25.07.2023 18:01:08</t>
  </si>
  <si>
    <t>25.07.2023 18:01:10</t>
  </si>
  <si>
    <t>25.07.2023 18:01:55</t>
  </si>
  <si>
    <t>25.07.2023 18:01:59</t>
  </si>
  <si>
    <t>25.07.2023 18:02:01</t>
  </si>
  <si>
    <t>25.07.2023 18:02:02</t>
  </si>
  <si>
    <t>25.07.2023 18:02:05</t>
  </si>
  <si>
    <t>25.07.2023 18:02:07</t>
  </si>
  <si>
    <t>25.07.2023 18:02:38</t>
  </si>
  <si>
    <t>25.07.2023 18:02:40</t>
  </si>
  <si>
    <t>25.07.2023 18:02:41</t>
  </si>
  <si>
    <t>25.07.2023 18:02:43</t>
  </si>
  <si>
    <t>25.07.2023 18:02:44</t>
  </si>
  <si>
    <t>25.07.2023 18:02:49</t>
  </si>
  <si>
    <t>25.07.2023 18:03:02</t>
  </si>
  <si>
    <t>25.07.2023 18:03:04</t>
  </si>
  <si>
    <t>25.07.2023 18:03:05</t>
  </si>
  <si>
    <t>25.07.2023 18:03:07</t>
  </si>
  <si>
    <t>25.07.2023 18:03:23</t>
  </si>
  <si>
    <t>25.07.2023 18:03:25</t>
  </si>
  <si>
    <t>25.07.2023 18:03:26</t>
  </si>
  <si>
    <t>25.07.2023 18:03:28</t>
  </si>
  <si>
    <t>25.07.2023 18:03:29</t>
  </si>
  <si>
    <t>25.07.2023 18:03:35</t>
  </si>
  <si>
    <t>25.07.2023 18:03:37</t>
  </si>
  <si>
    <t>25.07.2023 18:03:38</t>
  </si>
  <si>
    <t>25.07.2023 18:03:40</t>
  </si>
  <si>
    <t>25.07.2023 18:03:41</t>
  </si>
  <si>
    <t>25.07.2023 18:03:43</t>
  </si>
  <si>
    <t>25.07.2023 18:03:44</t>
  </si>
  <si>
    <t>25.07.2023 18:04:28</t>
  </si>
  <si>
    <t>25.07.2023 18:04:29</t>
  </si>
  <si>
    <t>25.07.2023 18:04:31</t>
  </si>
  <si>
    <t>25.07.2023 18:04:32</t>
  </si>
  <si>
    <t>25.07.2023 18:04:34</t>
  </si>
  <si>
    <t>25.07.2023 18:06:29</t>
  </si>
  <si>
    <t>25.07.2023 18:06:31</t>
  </si>
  <si>
    <t>25.07.2023 18:06:32</t>
  </si>
  <si>
    <t>25.07.2023 18:06:34</t>
  </si>
  <si>
    <t>25.07.2023 18:06:37</t>
  </si>
  <si>
    <t>25.07.2023 18:07:19</t>
  </si>
  <si>
    <t>25.07.2023 18:07:20</t>
  </si>
  <si>
    <t>25.07.2023 18:07:22</t>
  </si>
  <si>
    <t>25.07.2023 18:07:23</t>
  </si>
  <si>
    <t>25.07.2023 18:07:25</t>
  </si>
  <si>
    <t>25.07.2023 18:07:40</t>
  </si>
  <si>
    <t>25.07.2023 18:07:41</t>
  </si>
  <si>
    <t>25.07.2023 18:08:38</t>
  </si>
  <si>
    <t>25.07.2023 18:08:40</t>
  </si>
  <si>
    <t>25.07.2023 18:08:41</t>
  </si>
  <si>
    <t>25.07.2023 18:08:43</t>
  </si>
  <si>
    <t>25.07.2023 18:08:47</t>
  </si>
  <si>
    <t>25.07.2023 18:08:49</t>
  </si>
  <si>
    <t>25.07.2023 18:08:50</t>
  </si>
  <si>
    <t>25.07.2023 18:08:52</t>
  </si>
  <si>
    <t>25.07.2023 18:08:53</t>
  </si>
  <si>
    <t>25.07.2023 18:09:40</t>
  </si>
  <si>
    <t>25.07.2023 18:09:41</t>
  </si>
  <si>
    <t>25.07.2023 18:09:46</t>
  </si>
  <si>
    <t>25.07.2023 18:09:47</t>
  </si>
  <si>
    <t>25.07.2023 18:09:49</t>
  </si>
  <si>
    <t>25.07.2023 18:09:52</t>
  </si>
  <si>
    <t>25.07.2023 18:10:59</t>
  </si>
  <si>
    <t>25.07.2023 18:11:01</t>
  </si>
  <si>
    <t>25.07.2023 18:11:02</t>
  </si>
  <si>
    <t>25.07.2023 18:11:04</t>
  </si>
  <si>
    <t>25.07.2023 18:11:05</t>
  </si>
  <si>
    <t>25.07.2023 18:11:08</t>
  </si>
  <si>
    <t>25.07.2023 18:11:50</t>
  </si>
  <si>
    <t>25.07.2023 18:11:52</t>
  </si>
  <si>
    <t>25.07.2023 18:11:53</t>
  </si>
  <si>
    <t>25.07.2023 18:11:55</t>
  </si>
  <si>
    <t>25.07.2023 18:11:56</t>
  </si>
  <si>
    <t>25.07.2023 18:11:58</t>
  </si>
  <si>
    <t>25.07.2023 18:11:59</t>
  </si>
  <si>
    <t>25.07.2023 18:12:59</t>
  </si>
  <si>
    <t>25.07.2023 18:13:02</t>
  </si>
  <si>
    <t>25.07.2023 18:13:04</t>
  </si>
  <si>
    <t>25.07.2023 18:13:05</t>
  </si>
  <si>
    <t>25.07.2023 18:13:07</t>
  </si>
  <si>
    <t>25.07.2023 18:13:25</t>
  </si>
  <si>
    <t>25.07.2023 18:13:26</t>
  </si>
  <si>
    <t>25.07.2023 18:13:29</t>
  </si>
  <si>
    <t>25.07.2023 18:13:31</t>
  </si>
  <si>
    <t>25.07.2023 18:13:32</t>
  </si>
  <si>
    <t>25.07.2023 18:13:34</t>
  </si>
  <si>
    <t>25.07.2023 18:13:38</t>
  </si>
  <si>
    <t>25.07.2023 18:14:27</t>
  </si>
  <si>
    <t>25.07.2023 18:14:29</t>
  </si>
  <si>
    <t>25.07.2023 18:14:30</t>
  </si>
  <si>
    <t>25.07.2023 18:14:32</t>
  </si>
  <si>
    <t>25.07.2023 18:14:33</t>
  </si>
  <si>
    <t>25.07.2023 18:14:35</t>
  </si>
  <si>
    <t>25.07.2023 18:15:14</t>
  </si>
  <si>
    <t>25.07.2023 18:15:15</t>
  </si>
  <si>
    <t>25.07.2023 18:15:17</t>
  </si>
  <si>
    <t>25.07.2023 18:15:18</t>
  </si>
  <si>
    <t>25.07.2023 18:15:20</t>
  </si>
  <si>
    <t>25.07.2023 18:15:21</t>
  </si>
  <si>
    <t>25.07.2023 18:15:24</t>
  </si>
  <si>
    <t>25.07.2023 18:15:26</t>
  </si>
  <si>
    <t>25.07.2023 18:15:27</t>
  </si>
  <si>
    <t>25.07.2023 18:15:41</t>
  </si>
  <si>
    <t>25.07.2023 18:15:42</t>
  </si>
  <si>
    <t>25.07.2023 18:15:44</t>
  </si>
  <si>
    <t>25.07.2023 18:15:45</t>
  </si>
  <si>
    <t>25.07.2023 18:15:48</t>
  </si>
  <si>
    <t>25.07.2023 18:15:50</t>
  </si>
  <si>
    <t>25.07.2023 18:15:51</t>
  </si>
  <si>
    <t>25.07.2023 18:15:53</t>
  </si>
  <si>
    <t>25.07.2023 18:15:54</t>
  </si>
  <si>
    <t>25.07.2023 18:15:56</t>
  </si>
  <si>
    <t>25.07.2023 18:16:20</t>
  </si>
  <si>
    <t>25.07.2023 18:16:21</t>
  </si>
  <si>
    <t>25.07.2023 18:16:23</t>
  </si>
  <si>
    <t>25.07.2023 18:16:24</t>
  </si>
  <si>
    <t>25.07.2023 18:16:26</t>
  </si>
  <si>
    <t>25.07.2023 18:16:27</t>
  </si>
  <si>
    <t>25.07.2023 18:16:29</t>
  </si>
  <si>
    <t>25.07.2023 18:16:30</t>
  </si>
  <si>
    <t>25.07.2023 18:16:32</t>
  </si>
  <si>
    <t>25.07.2023 18:16:33</t>
  </si>
  <si>
    <t>25.07.2023 18:16:35</t>
  </si>
  <si>
    <t>25.07.2023 18:16:36</t>
  </si>
  <si>
    <t>25.07.2023 18:16:38</t>
  </si>
  <si>
    <t>25.07.2023 18:17:21</t>
  </si>
  <si>
    <t>25.07.2023 18:17:23</t>
  </si>
  <si>
    <t>25.07.2023 18:17:24</t>
  </si>
  <si>
    <t>25.07.2023 18:17:26</t>
  </si>
  <si>
    <t>25.07.2023 18:17:27</t>
  </si>
  <si>
    <t>25.07.2023 18:18:02</t>
  </si>
  <si>
    <t>25.07.2023 18:18:03</t>
  </si>
  <si>
    <t>25.07.2023 18:18:05</t>
  </si>
  <si>
    <t>25.07.2023 18:18:06</t>
  </si>
  <si>
    <t>25.07.2023 18:18:08</t>
  </si>
  <si>
    <t>25.07.2023 18:18:09</t>
  </si>
  <si>
    <t>25.07.2023 18:18:11</t>
  </si>
  <si>
    <t>25.07.2023 18:18:12</t>
  </si>
  <si>
    <t>25.07.2023 18:18:17</t>
  </si>
  <si>
    <t>25.07.2023 18:18:18</t>
  </si>
  <si>
    <t>25.07.2023 18:18:20</t>
  </si>
  <si>
    <t>25.07.2023 18:18:21</t>
  </si>
  <si>
    <t>25.07.2023 18:18:23</t>
  </si>
  <si>
    <t>25.07.2023 18:19:42</t>
  </si>
  <si>
    <t>25.07.2023 18:19:44</t>
  </si>
  <si>
    <t>25.07.2023 18:19:45</t>
  </si>
  <si>
    <t>25.07.2023 18:19:47</t>
  </si>
  <si>
    <t>25.07.2023 18:19:48</t>
  </si>
  <si>
    <t>25.07.2023 18:19:50</t>
  </si>
  <si>
    <t>25.07.2023 18:19:51</t>
  </si>
  <si>
    <t>25.07.2023 18:19:57</t>
  </si>
  <si>
    <t>25.07.2023 18:19:59</t>
  </si>
  <si>
    <t>25.07.2023 18:20:00</t>
  </si>
  <si>
    <t>25.07.2023 18:20:02</t>
  </si>
  <si>
    <t>25.07.2023 18:20:03</t>
  </si>
  <si>
    <t>25.07.2023 18:20:05</t>
  </si>
  <si>
    <t>25.07.2023 18:20:06</t>
  </si>
  <si>
    <t>25.07.2023 18:20:08</t>
  </si>
  <si>
    <t>25.07.2023 18:20:09</t>
  </si>
  <si>
    <t>25.07.2023 18:22:42</t>
  </si>
  <si>
    <t>25.07.2023 18:22:44</t>
  </si>
  <si>
    <t>25.07.2023 18:22:45</t>
  </si>
  <si>
    <t>25.07.2023 18:22:47</t>
  </si>
  <si>
    <t>25.07.2023 18:22:48</t>
  </si>
  <si>
    <t>25.07.2023 18:22:51</t>
  </si>
  <si>
    <t>25.07.2023 18:22:53</t>
  </si>
  <si>
    <t>25.07.2023 18:22:54</t>
  </si>
  <si>
    <t>25.07.2023 18:22:56</t>
  </si>
  <si>
    <t>25.07.2023 18:22:57</t>
  </si>
  <si>
    <t>25.07.2023 18:22:59</t>
  </si>
  <si>
    <t>25.07.2023 18:24:20</t>
  </si>
  <si>
    <t>25.07.2023 18:24:21</t>
  </si>
  <si>
    <t>25.07.2023 18:24:23</t>
  </si>
  <si>
    <t>25.07.2023 18:24:24</t>
  </si>
  <si>
    <t>25.07.2023 18:24:26</t>
  </si>
  <si>
    <t>25.07.2023 18:24:27</t>
  </si>
  <si>
    <t>25.07.2023 18:24:29</t>
  </si>
  <si>
    <t>25.07.2023 18:24:30</t>
  </si>
  <si>
    <t>25.07.2023 18:24:44</t>
  </si>
  <si>
    <t>25.07.2023 18:24:45</t>
  </si>
  <si>
    <t>25.07.2023 18:24:47</t>
  </si>
  <si>
    <t>25.07.2023 18:24:48</t>
  </si>
  <si>
    <t>25.07.2023 18:24:50</t>
  </si>
  <si>
    <t>25.07.2023 18:24:53</t>
  </si>
  <si>
    <t>25.07.2023 18:25:54</t>
  </si>
  <si>
    <t>25.07.2023 18:25:56</t>
  </si>
  <si>
    <t>25.07.2023 18:25:57</t>
  </si>
  <si>
    <t>25.07.2023 18:25:59</t>
  </si>
  <si>
    <t>25.07.2023 18:26:00</t>
  </si>
  <si>
    <t>25.07.2023 18:26:02</t>
  </si>
  <si>
    <t>25.07.2023 18:26:03</t>
  </si>
  <si>
    <t>25.07.2023 18:26:30</t>
  </si>
  <si>
    <t>25.07.2023 18:26:32</t>
  </si>
  <si>
    <t>25.07.2023 18:26:33</t>
  </si>
  <si>
    <t>25.07.2023 18:26:35</t>
  </si>
  <si>
    <t>25.07.2023 18:26:36</t>
  </si>
  <si>
    <t>25.07.2023 18:26:38</t>
  </si>
  <si>
    <t>25.07.2023 18:26:39</t>
  </si>
  <si>
    <t>25.07.2023 18:28:20</t>
  </si>
  <si>
    <t>25.07.2023 18:28:21</t>
  </si>
  <si>
    <t>25.07.2023 18:28:24</t>
  </si>
  <si>
    <t>25.07.2023 18:28:26</t>
  </si>
  <si>
    <t>25.07.2023 18:28:27</t>
  </si>
  <si>
    <t>25.07.2023 18:28:29</t>
  </si>
  <si>
    <t>25.07.2023 18:28:30</t>
  </si>
  <si>
    <t>25.07.2023 18:28:36</t>
  </si>
  <si>
    <t>25.07.2023 18:28:38</t>
  </si>
  <si>
    <t>25.07.2023 18:28:39</t>
  </si>
  <si>
    <t>25.07.2023 18:28:41</t>
  </si>
  <si>
    <t>25.07.2023 18:28:42</t>
  </si>
  <si>
    <t>25.07.2023 18:28:44</t>
  </si>
  <si>
    <t>25.07.2023 18:28:45</t>
  </si>
  <si>
    <t>25.07.2023 18:29:02</t>
  </si>
  <si>
    <t>25.07.2023 18:29:03</t>
  </si>
  <si>
    <t>25.07.2023 18:29:05</t>
  </si>
  <si>
    <t>25.07.2023 18:29:06</t>
  </si>
  <si>
    <t>25.07.2023 18:29:08</t>
  </si>
  <si>
    <t>25.07.2023 18:29:12</t>
  </si>
  <si>
    <t>25.07.2023 18:29:14</t>
  </si>
  <si>
    <t>25.07.2023 18:30:05</t>
  </si>
  <si>
    <t>25.07.2023 18:30:06</t>
  </si>
  <si>
    <t>25.07.2023 18:30:08</t>
  </si>
  <si>
    <t>25.07.2023 18:30:09</t>
  </si>
  <si>
    <t>25.07.2023 18:30:11</t>
  </si>
  <si>
    <t>25.07.2023 18:30:12</t>
  </si>
  <si>
    <t>25.07.2023 18:31:12</t>
  </si>
  <si>
    <t>25.07.2023 18:31:14</t>
  </si>
  <si>
    <t>25.07.2023 18:31:15</t>
  </si>
  <si>
    <t>25.07.2023 18:31:17</t>
  </si>
  <si>
    <t>25.07.2023 18:31:18</t>
  </si>
  <si>
    <t>25.07.2023 18:31:20</t>
  </si>
  <si>
    <t>25.07.2023 18:31:21</t>
  </si>
  <si>
    <t>25.07.2023 18:31:45</t>
  </si>
  <si>
    <t>25.07.2023 18:31:47</t>
  </si>
  <si>
    <t>25.07.2023 18:31:48</t>
  </si>
  <si>
    <t>25.07.2023 18:31:50</t>
  </si>
  <si>
    <t>25.07.2023 18:31:51</t>
  </si>
  <si>
    <t>25.07.2023 18:31:53</t>
  </si>
  <si>
    <t>25.07.2023 18:31:54</t>
  </si>
  <si>
    <t>25.07.2023 18:31:56</t>
  </si>
  <si>
    <t>25.07.2023 18:32:03</t>
  </si>
  <si>
    <t>25.07.2023 18:32:05</t>
  </si>
  <si>
    <t>25.07.2023 18:32:06</t>
  </si>
  <si>
    <t>25.07.2023 18:32:08</t>
  </si>
  <si>
    <t>25.07.2023 18:32:09</t>
  </si>
  <si>
    <t>25.07.2023 18:32:11</t>
  </si>
  <si>
    <t>25.07.2023 18:34:09</t>
  </si>
  <si>
    <t>25.07.2023 18:34:11</t>
  </si>
  <si>
    <t>25.07.2023 18:34:56</t>
  </si>
  <si>
    <t>25.07.2023 18:34:57</t>
  </si>
  <si>
    <t>25.07.2023 18:34:59</t>
  </si>
  <si>
    <t>25.07.2023 18:35:00</t>
  </si>
  <si>
    <t>25.07.2023 18:35:03</t>
  </si>
  <si>
    <t>25.07.2023 18:35:05</t>
  </si>
  <si>
    <t>25.07.2023 18:35:06</t>
  </si>
  <si>
    <t>25.07.2023 18:37:08</t>
  </si>
  <si>
    <t>25.07.2023 18:37:09</t>
  </si>
  <si>
    <t>25.07.2023 18:37:11</t>
  </si>
  <si>
    <t>25.07.2023 18:37:12</t>
  </si>
  <si>
    <t>25.07.2023 18:37:14</t>
  </si>
  <si>
    <t>25.07.2023 18:37:17</t>
  </si>
  <si>
    <t>25.07.2023 18:38:17</t>
  </si>
  <si>
    <t>25.07.2023 18:38:20</t>
  </si>
  <si>
    <t>25.07.2023 18:38:23</t>
  </si>
  <si>
    <t>25.07.2023 18:38:24</t>
  </si>
  <si>
    <t>25.07.2023 18:38:27</t>
  </si>
  <si>
    <t>25.07.2023 18:39:38</t>
  </si>
  <si>
    <t>25.07.2023 18:39:39</t>
  </si>
  <si>
    <t>25.07.2023 18:39:41</t>
  </si>
  <si>
    <t>25.07.2023 18:39:42</t>
  </si>
  <si>
    <t>25.07.2023 18:39:44</t>
  </si>
  <si>
    <t>25.07.2023 18:39:45</t>
  </si>
  <si>
    <t>25.07.2023 18:40:15</t>
  </si>
  <si>
    <t>25.07.2023 18:40:17</t>
  </si>
  <si>
    <t>25.07.2023 18:40:18</t>
  </si>
  <si>
    <t>25.07.2023 18:40:20</t>
  </si>
  <si>
    <t>25.07.2023 18:40:21</t>
  </si>
  <si>
    <t>25.07.2023 18:40:23</t>
  </si>
  <si>
    <t>25.07.2023 18:40:24</t>
  </si>
  <si>
    <t>25.07.2023 18:40:29</t>
  </si>
  <si>
    <t>25.07.2023 18:40:30</t>
  </si>
  <si>
    <t>25.07.2023 18:40:32</t>
  </si>
  <si>
    <t>25.07.2023 18:40:35</t>
  </si>
  <si>
    <t>25.07.2023 18:40:36</t>
  </si>
  <si>
    <t>25.07.2023 18:40:38</t>
  </si>
  <si>
    <t>25.07.2023 18:40:39</t>
  </si>
  <si>
    <t>25.07.2023 18:40:41</t>
  </si>
  <si>
    <t>25.07.2023 18:40:42</t>
  </si>
  <si>
    <t>25.07.2023 18:40:44</t>
  </si>
  <si>
    <t>25.07.2023 18:40:45</t>
  </si>
  <si>
    <t>25.07.2023 18:40:48</t>
  </si>
  <si>
    <t>25.07.2023 18:40:50</t>
  </si>
  <si>
    <t>25.07.2023 18:41:05</t>
  </si>
  <si>
    <t>25.07.2023 18:41:06</t>
  </si>
  <si>
    <t>25.07.2023 18:41:08</t>
  </si>
  <si>
    <t>25.07.2023 18:41:09</t>
  </si>
  <si>
    <t>25.07.2023 18:41:11</t>
  </si>
  <si>
    <t>25.07.2023 18:41:12</t>
  </si>
  <si>
    <t>25.07.2023 18:41:14</t>
  </si>
  <si>
    <t>25.07.2023 18:41:15</t>
  </si>
  <si>
    <t>25.07.2023 18:42:11</t>
  </si>
  <si>
    <t>25.07.2023 18:42:12</t>
  </si>
  <si>
    <t>25.07.2023 18:42:14</t>
  </si>
  <si>
    <t>25.07.2023 18:42:15</t>
  </si>
  <si>
    <t>25.07.2023 18:42:17</t>
  </si>
  <si>
    <t>25.07.2023 18:42:20</t>
  </si>
  <si>
    <t>25.07.2023 18:43:23</t>
  </si>
  <si>
    <t>25.07.2023 18:43:24</t>
  </si>
  <si>
    <t>25.07.2023 18:43:26</t>
  </si>
  <si>
    <t>25.07.2023 18:43:27</t>
  </si>
  <si>
    <t>25.07.2023 18:43:29</t>
  </si>
  <si>
    <t>25.07.2023 18:43:33</t>
  </si>
  <si>
    <t>25.07.2023 18:43:35</t>
  </si>
  <si>
    <t>25.07.2023 18:43:36</t>
  </si>
  <si>
    <t>25.07.2023 18:43:39</t>
  </si>
  <si>
    <t>25.07.2023 18:44:11</t>
  </si>
  <si>
    <t>25.07.2023 18:44:12</t>
  </si>
  <si>
    <t>25.07.2023 18:44:14</t>
  </si>
  <si>
    <t>25.07.2023 18:44:15</t>
  </si>
  <si>
    <t>25.07.2023 18:44:17</t>
  </si>
  <si>
    <t>25.07.2023 18:46:29</t>
  </si>
  <si>
    <t>25.07.2023 18:46:30</t>
  </si>
  <si>
    <t>25.07.2023 18:46:32</t>
  </si>
  <si>
    <t>25.07.2023 18:46:33</t>
  </si>
  <si>
    <t>25.07.2023 18:46:35</t>
  </si>
  <si>
    <t>25.07.2023 18:46:38</t>
  </si>
  <si>
    <t>25.07.2023 18:49:02</t>
  </si>
  <si>
    <t>25.07.2023 18:49:03</t>
  </si>
  <si>
    <t>25.07.2023 18:49:05</t>
  </si>
  <si>
    <t>25.07.2023 18:49:06</t>
  </si>
  <si>
    <t>25.07.2023 18:51:43</t>
  </si>
  <si>
    <t>25.07.2023 18:51:45</t>
  </si>
  <si>
    <t>25.07.2023 18:51:46</t>
  </si>
  <si>
    <t>25.07.2023 18:51:48</t>
  </si>
  <si>
    <t>25.07.2023 18:51:49</t>
  </si>
  <si>
    <t>25.07.2023 18:51:51</t>
  </si>
  <si>
    <t>25.07.2023 18:51:52</t>
  </si>
  <si>
    <t>25.07.2023 18:51:54</t>
  </si>
  <si>
    <t>25.07.2023 18:51:55</t>
  </si>
  <si>
    <t>25.07.2023 18:51:57</t>
  </si>
  <si>
    <t>25.07.2023 18:51:58</t>
  </si>
  <si>
    <t>25.07.2023 18:52:40</t>
  </si>
  <si>
    <t>25.07.2023 18:52:42</t>
  </si>
  <si>
    <t>25.07.2023 18:52:43</t>
  </si>
  <si>
    <t>25.07.2023 18:52:49</t>
  </si>
  <si>
    <t>25.07.2023 18:52:51</t>
  </si>
  <si>
    <t>25.07.2023 18:52:52</t>
  </si>
  <si>
    <t>25.07.2023 18:52:54</t>
  </si>
  <si>
    <t>25.07.2023 18:52:55</t>
  </si>
  <si>
    <t>25.07.2023 18:52:57</t>
  </si>
  <si>
    <t>25.07.2023 18:53:15</t>
  </si>
  <si>
    <t>25.07.2023 18:53:16</t>
  </si>
  <si>
    <t>25.07.2023 18:53:18</t>
  </si>
  <si>
    <t>25.07.2023 18:53:19</t>
  </si>
  <si>
    <t>25.07.2023 18:53:21</t>
  </si>
  <si>
    <t>25.07.2023 18:53:24</t>
  </si>
  <si>
    <t>25.07.2023 18:53:25</t>
  </si>
  <si>
    <t>25.07.2023 18:53:26</t>
  </si>
  <si>
    <t>25.07.2023 18:53:28</t>
  </si>
  <si>
    <t>25.07.2023 18:53:40</t>
  </si>
  <si>
    <t>25.07.2023 18:53:41</t>
  </si>
  <si>
    <t>25.07.2023 18:53:43</t>
  </si>
  <si>
    <t>25.07.2023 18:53:44</t>
  </si>
  <si>
    <t>25.07.2023 18:53:46</t>
  </si>
  <si>
    <t>25.07.2023 18:53:47</t>
  </si>
  <si>
    <t>25.07.2023 18:53:49</t>
  </si>
  <si>
    <t>25.07.2023 18:53:52</t>
  </si>
  <si>
    <t>25.07.2023 18:58:35</t>
  </si>
  <si>
    <t>25.07.2023 18:58:37</t>
  </si>
  <si>
    <t>25.07.2023 18:58:38</t>
  </si>
  <si>
    <t>25.07.2023 18:58:40</t>
  </si>
  <si>
    <t>25.07.2023 18:58:41</t>
  </si>
  <si>
    <t>25.07.2023 18:58:43</t>
  </si>
  <si>
    <t>25.07.2023 19:01:50</t>
  </si>
  <si>
    <t>25.07.2023 19:01:53</t>
  </si>
  <si>
    <t>25.07.2023 19:01:55</t>
  </si>
  <si>
    <t>25.07.2023 19:01:56</t>
  </si>
  <si>
    <t>25.07.2023 19:01:58</t>
  </si>
  <si>
    <t>25.07.2023 19:01:59</t>
  </si>
  <si>
    <t>25.07.2023 19:03:07</t>
  </si>
  <si>
    <t>25.07.2023 19:03:08</t>
  </si>
  <si>
    <t>25.07.2023 19:03:10</t>
  </si>
  <si>
    <t>25.07.2023 19:03:50</t>
  </si>
  <si>
    <t>25.07.2023 19:03:52</t>
  </si>
  <si>
    <t>25.07.2023 19:03:53</t>
  </si>
  <si>
    <t>25.07.2023 19:03:55</t>
  </si>
  <si>
    <t>25.07.2023 19:03:56</t>
  </si>
  <si>
    <t>25.07.2023 19:03:58</t>
  </si>
  <si>
    <t>25.07.2023 19:03:59</t>
  </si>
  <si>
    <t>25.07.2023 19:04:01</t>
  </si>
  <si>
    <t>25.07.2023 19:04:35</t>
  </si>
  <si>
    <t>25.07.2023 19:04:37</t>
  </si>
  <si>
    <t>25.07.2023 19:04:38</t>
  </si>
  <si>
    <t>25.07.2023 19:04:40</t>
  </si>
  <si>
    <t>25.07.2023 19:04:41</t>
  </si>
  <si>
    <t>25.07.2023 19:04:44</t>
  </si>
  <si>
    <t>25.07.2023 19:04:46</t>
  </si>
  <si>
    <t>25.07.2023 19:08:28</t>
  </si>
  <si>
    <t>25.07.2023 19:08:29</t>
  </si>
  <si>
    <t>25.07.2023 19:08:31</t>
  </si>
  <si>
    <t>25.07.2023 19:08:32</t>
  </si>
  <si>
    <t>25.07.2023 19:08:34</t>
  </si>
  <si>
    <t>25.07.2023 19:08:35</t>
  </si>
  <si>
    <t>25.07.2023 19:09:41</t>
  </si>
  <si>
    <t>25.07.2023 19:09:43</t>
  </si>
  <si>
    <t>25.07.2023 19:09:46</t>
  </si>
  <si>
    <t>25.07.2023 19:09:53</t>
  </si>
  <si>
    <t>25.07.2023 19:09:54</t>
  </si>
  <si>
    <t>25.07.2023 19:09:56</t>
  </si>
  <si>
    <t>25.07.2023 19:09:57</t>
  </si>
  <si>
    <t>25.07.2023 19:13:50</t>
  </si>
  <si>
    <t>25.07.2023 19:13:51</t>
  </si>
  <si>
    <t>25.07.2023 19:13:54</t>
  </si>
  <si>
    <t>25.07.2023 19:13:55</t>
  </si>
  <si>
    <t>25.07.2023 19:13:57</t>
  </si>
  <si>
    <t>25.07.2023 19:14:12</t>
  </si>
  <si>
    <t>25.07.2023 19:14:13</t>
  </si>
  <si>
    <t>25.07.2023 19:14:16</t>
  </si>
  <si>
    <t>25.07.2023 19:14:18</t>
  </si>
  <si>
    <t>25.07.2023 19:14:19</t>
  </si>
  <si>
    <t>25.07.2023 19:14:21</t>
  </si>
  <si>
    <t>25.07.2023 19:14:22</t>
  </si>
  <si>
    <t>25.07.2023 19:14:24</t>
  </si>
  <si>
    <t>25.07.2023 19:14:25</t>
  </si>
  <si>
    <t>25.07.2023 19:14:27</t>
  </si>
  <si>
    <t>25.07.2023 19:14:28</t>
  </si>
  <si>
    <t>25.07.2023 19:14:30</t>
  </si>
  <si>
    <t>25.07.2023 19:14:49</t>
  </si>
  <si>
    <t>25.07.2023 19:14:51</t>
  </si>
  <si>
    <t>25.07.2023 19:14:52</t>
  </si>
  <si>
    <t>25.07.2023 19:14:54</t>
  </si>
  <si>
    <t>25.07.2023 19:14:55</t>
  </si>
  <si>
    <t>25.07.2023 19:14:57</t>
  </si>
  <si>
    <t>25.07.2023 19:14:58</t>
  </si>
  <si>
    <t>25.07.2023 19:15:00</t>
  </si>
  <si>
    <t>25.07.2023 19:15:01</t>
  </si>
  <si>
    <t>25.07.2023 19:17:07</t>
  </si>
  <si>
    <t>25.07.2023 19:17:09</t>
  </si>
  <si>
    <t>25.07.2023 19:17:10</t>
  </si>
  <si>
    <t>25.07.2023 19:17:49</t>
  </si>
  <si>
    <t>25.07.2023 19:17:52</t>
  </si>
  <si>
    <t>25.07.2023 19:17:54</t>
  </si>
  <si>
    <t>25.07.2023 19:17:55</t>
  </si>
  <si>
    <t>25.07.2023 19:18:34</t>
  </si>
  <si>
    <t>25.07.2023 19:18:36</t>
  </si>
  <si>
    <t>25.07.2023 19:18:37</t>
  </si>
  <si>
    <t>25.07.2023 19:18:39</t>
  </si>
  <si>
    <t>25.07.2023 19:18:40</t>
  </si>
  <si>
    <t>25.07.2023 19:18:42</t>
  </si>
  <si>
    <t>25.07.2023 19:18:43</t>
  </si>
  <si>
    <t>25.07.2023 19:18:45</t>
  </si>
  <si>
    <t>25.07.2023 19:18:46</t>
  </si>
  <si>
    <t>25.07.2023 19:19:16</t>
  </si>
  <si>
    <t>25.07.2023 19:19:45</t>
  </si>
  <si>
    <t>25.07.2023 19:19:46</t>
  </si>
  <si>
    <t>25.07.2023 19:19:48</t>
  </si>
  <si>
    <t>25.07.2023 19:19:49</t>
  </si>
  <si>
    <t>25.07.2023 19:19:51</t>
  </si>
  <si>
    <t>25.07.2023 19:19:52</t>
  </si>
  <si>
    <t>25.07.2023 19:19:54</t>
  </si>
  <si>
    <t>25.07.2023 19:19:55</t>
  </si>
  <si>
    <t>25.07.2023 19:19:57</t>
  </si>
  <si>
    <t>25.07.2023 19:20:27</t>
  </si>
  <si>
    <t>25.07.2023 19:20:28</t>
  </si>
  <si>
    <t>25.07.2023 19:20:30</t>
  </si>
  <si>
    <t>25.07.2023 19:20:31</t>
  </si>
  <si>
    <t>25.07.2023 19:20:33</t>
  </si>
  <si>
    <t>25.07.2023 19:20:34</t>
  </si>
  <si>
    <t>25.07.2023 19:20:36</t>
  </si>
  <si>
    <t>25.07.2023 19:20:37</t>
  </si>
  <si>
    <t>25.07.2023 19:25:06</t>
  </si>
  <si>
    <t>25.07.2023 19:25:07</t>
  </si>
  <si>
    <t>25.07.2023 19:25:09</t>
  </si>
  <si>
    <t>25.07.2023 19:25:10</t>
  </si>
  <si>
    <t>25.07.2023 19:25:12</t>
  </si>
  <si>
    <t>25.07.2023 19:25:13</t>
  </si>
  <si>
    <t>25.07.2023 19:25:15</t>
  </si>
  <si>
    <t>25.07.2023 19:25:16</t>
  </si>
  <si>
    <t>25.07.2023 19:28:12</t>
  </si>
  <si>
    <t>25.07.2023 19:28:13</t>
  </si>
  <si>
    <t>25.07.2023 19:28:15</t>
  </si>
  <si>
    <t>25.07.2023 19:28:16</t>
  </si>
  <si>
    <t>25.07.2023 19:28:18</t>
  </si>
  <si>
    <t>25.07.2023 19:28:19</t>
  </si>
  <si>
    <t>25.07.2023 19:28:21</t>
  </si>
  <si>
    <t>25.07.2023 19:28:22</t>
  </si>
  <si>
    <t>25.07.2023 19:29:35</t>
  </si>
  <si>
    <t>25.07.2023 19:29:37</t>
  </si>
  <si>
    <t>25.07.2023 19:29:38</t>
  </si>
  <si>
    <t>25.07.2023 19:29:40</t>
  </si>
  <si>
    <t>25.07.2023 19:29:41</t>
  </si>
  <si>
    <t>25.07.2023 19:29:43</t>
  </si>
  <si>
    <t>25.07.2023 19:29:44</t>
  </si>
  <si>
    <t>25.07.2023 19:29:46</t>
  </si>
  <si>
    <t>25.07.2023 19:31:49</t>
  </si>
  <si>
    <t>25.07.2023 19:31:50</t>
  </si>
  <si>
    <t>25.07.2023 19:31:52</t>
  </si>
  <si>
    <t>25.07.2023 19:31:53</t>
  </si>
  <si>
    <t>25.07.2023 19:31:55</t>
  </si>
  <si>
    <t>25.07.2023 19:31:56</t>
  </si>
  <si>
    <t>25.07.2023 19:31:58</t>
  </si>
  <si>
    <t>25.07.2023 19:33:34</t>
  </si>
  <si>
    <t>25.07.2023 19:33:35</t>
  </si>
  <si>
    <t>25.07.2023 19:33:37</t>
  </si>
  <si>
    <t>25.07.2023 19:33:38</t>
  </si>
  <si>
    <t>25.07.2023 19:33:40</t>
  </si>
  <si>
    <t>25.07.2023 19:33:41</t>
  </si>
  <si>
    <t>25.07.2023 19:33:43</t>
  </si>
  <si>
    <t>25.07.2023 19:34:01</t>
  </si>
  <si>
    <t>25.07.2023 19:34:02</t>
  </si>
  <si>
    <t>25.07.2023 19:34:04</t>
  </si>
  <si>
    <t>25.07.2023 19:34:05</t>
  </si>
  <si>
    <t>25.07.2023 19:34:07</t>
  </si>
  <si>
    <t>25.07.2023 19:34:08</t>
  </si>
  <si>
    <t>25.07.2023 19:34:11</t>
  </si>
  <si>
    <t>25.07.2023 19:34:52</t>
  </si>
  <si>
    <t>25.07.2023 19:34:53</t>
  </si>
  <si>
    <t>25.07.2023 19:34:55</t>
  </si>
  <si>
    <t>25.07.2023 19:34:56</t>
  </si>
  <si>
    <t>25.07.2023 19:34:58</t>
  </si>
  <si>
    <t>25.07.2023 19:34:59</t>
  </si>
  <si>
    <t>25.07.2023 19:36:05</t>
  </si>
  <si>
    <t>25.07.2023 19:36:07</t>
  </si>
  <si>
    <t>25.07.2023 19:36:08</t>
  </si>
  <si>
    <t>25.07.2023 19:36:10</t>
  </si>
  <si>
    <t>25.07.2023 19:36:11</t>
  </si>
  <si>
    <t>25.07.2023 19:36:13</t>
  </si>
  <si>
    <t>25.07.2023 19:36:14</t>
  </si>
  <si>
    <t>25.07.2023 19:37:19</t>
  </si>
  <si>
    <t>25.07.2023 19:37:20</t>
  </si>
  <si>
    <t>25.07.2023 19:37:22</t>
  </si>
  <si>
    <t>25.07.2023 19:37:23</t>
  </si>
  <si>
    <t>25.07.2023 19:37:25</t>
  </si>
  <si>
    <t>25.07.2023 19:37:26</t>
  </si>
  <si>
    <t>25.07.2023 19:37:28</t>
  </si>
  <si>
    <t>25.07.2023 19:37:29</t>
  </si>
  <si>
    <t>25.07.2023 19:38:38</t>
  </si>
  <si>
    <t>25.07.2023 19:38:40</t>
  </si>
  <si>
    <t>25.07.2023 19:38:41</t>
  </si>
  <si>
    <t>25.07.2023 19:38:43</t>
  </si>
  <si>
    <t>25.07.2023 19:38:44</t>
  </si>
  <si>
    <t>25.07.2023 19:38:46</t>
  </si>
  <si>
    <t>25.07.2023 19:38:47</t>
  </si>
  <si>
    <t>25.07.2023 19:38:49</t>
  </si>
  <si>
    <t>25.07.2023 19:38:56</t>
  </si>
  <si>
    <t>25.07.2023 19:38:58</t>
  </si>
  <si>
    <t>25.07.2023 19:38:59</t>
  </si>
  <si>
    <t>25.07.2023 19:39:01</t>
  </si>
  <si>
    <t>25.07.2023 19:39:02</t>
  </si>
  <si>
    <t>25.07.2023 19:39:05</t>
  </si>
  <si>
    <t>25.07.2023 19:40:19</t>
  </si>
  <si>
    <t>25.07.2023 19:40:20</t>
  </si>
  <si>
    <t>25.07.2023 19:40:22</t>
  </si>
  <si>
    <t>25.07.2023 19:40:23</t>
  </si>
  <si>
    <t>25.07.2023 19:40:25</t>
  </si>
  <si>
    <t>25.07.2023 19:40:26</t>
  </si>
  <si>
    <t>25.07.2023 19:40:28</t>
  </si>
  <si>
    <t>25.07.2023 19:40:29</t>
  </si>
  <si>
    <t>25.07.2023 19:41:47</t>
  </si>
  <si>
    <t>25.07.2023 19:41:49</t>
  </si>
  <si>
    <t>25.07.2023 19:41:50</t>
  </si>
  <si>
    <t>25.07.2023 19:41:53</t>
  </si>
  <si>
    <t>25.07.2023 19:41:55</t>
  </si>
  <si>
    <t>25.07.2023 19:41:56</t>
  </si>
  <si>
    <t>25.07.2023 19:41:58</t>
  </si>
  <si>
    <t>25.07.2023 19:41:59</t>
  </si>
  <si>
    <t>25.07.2023 19:44:08</t>
  </si>
  <si>
    <t>25.07.2023 19:44:13</t>
  </si>
  <si>
    <t>25.07.2023 19:44:14</t>
  </si>
  <si>
    <t>25.07.2023 19:44:16</t>
  </si>
  <si>
    <t>25.07.2023 19:44:17</t>
  </si>
  <si>
    <t>25.07.2023 19:45:31</t>
  </si>
  <si>
    <t>25.07.2023 19:45:32</t>
  </si>
  <si>
    <t>25.07.2023 19:45:34</t>
  </si>
  <si>
    <t>25.07.2023 19:45:35</t>
  </si>
  <si>
    <t>25.07.2023 19:45:38</t>
  </si>
  <si>
    <t>25.07.2023 19:47:23</t>
  </si>
  <si>
    <t>25.07.2023 19:47:25</t>
  </si>
  <si>
    <t>25.07.2023 19:47:26</t>
  </si>
  <si>
    <t>25.07.2023 19:47:28</t>
  </si>
  <si>
    <t>25.07.2023 19:47:29</t>
  </si>
  <si>
    <t>25.07.2023 19:47:31</t>
  </si>
  <si>
    <t>25.07.2023 19:47:32</t>
  </si>
  <si>
    <t>25.07.2023 19:47:34</t>
  </si>
  <si>
    <t>25.07.2023 19:47:35</t>
  </si>
  <si>
    <t>25.07.2023 19:49:02</t>
  </si>
  <si>
    <t>25.07.2023 19:49:04</t>
  </si>
  <si>
    <t>25.07.2023 19:49:05</t>
  </si>
  <si>
    <t>25.07.2023 19:49:07</t>
  </si>
  <si>
    <t>25.07.2023 19:51:19</t>
  </si>
  <si>
    <t>25.07.2023 19:51:20</t>
  </si>
  <si>
    <t>25.07.2023 19:51:22</t>
  </si>
  <si>
    <t>25.07.2023 19:51:23</t>
  </si>
  <si>
    <t>25.07.2023 19:51:25</t>
  </si>
  <si>
    <t>25.07.2023 19:51:26</t>
  </si>
  <si>
    <t>25.07.2023 19:51:28</t>
  </si>
  <si>
    <t>25.07.2023 19:51:29</t>
  </si>
  <si>
    <t>25.07.2023 19:52:52</t>
  </si>
  <si>
    <t>25.07.2023 19:52:53</t>
  </si>
  <si>
    <t>25.07.2023 19:52:55</t>
  </si>
  <si>
    <t>25.07.2023 19:52:56</t>
  </si>
  <si>
    <t>25.07.2023 19:52:58</t>
  </si>
  <si>
    <t>25.07.2023 19:52:59</t>
  </si>
  <si>
    <t>25.07.2023 19:53:02</t>
  </si>
  <si>
    <t>25.07.2023 19:53:23</t>
  </si>
  <si>
    <t>25.07.2023 19:53:25</t>
  </si>
  <si>
    <t>25.07.2023 19:53:26</t>
  </si>
  <si>
    <t>25.07.2023 19:53:28</t>
  </si>
  <si>
    <t>25.07.2023 19:53:29</t>
  </si>
  <si>
    <t>25.07.2023 19:53:31</t>
  </si>
  <si>
    <t>25.07.2023 19:53:32</t>
  </si>
  <si>
    <t>25.07.2023 19:53:34</t>
  </si>
  <si>
    <t>25.07.2023 19:53:37</t>
  </si>
  <si>
    <t>25.07.2023 19:54:34</t>
  </si>
  <si>
    <t>25.07.2023 19:54:35</t>
  </si>
  <si>
    <t>25.07.2023 19:54:37</t>
  </si>
  <si>
    <t>25.07.2023 19:54:38</t>
  </si>
  <si>
    <t>25.07.2023 19:54:40</t>
  </si>
  <si>
    <t>25.07.2023 19:54:41</t>
  </si>
  <si>
    <t>25.07.2023 19:54:43</t>
  </si>
  <si>
    <t>25.07.2023 19:54:44</t>
  </si>
  <si>
    <t>25.07.2023 19:55:55</t>
  </si>
  <si>
    <t>25.07.2023 19:55:56</t>
  </si>
  <si>
    <t>25.07.2023 19:55:57</t>
  </si>
  <si>
    <t>25.07.2023 19:55:59</t>
  </si>
  <si>
    <t>25.07.2023 19:56:00</t>
  </si>
  <si>
    <t>25.07.2023 19:56:03</t>
  </si>
  <si>
    <t>25.07.2023 19:56:17</t>
  </si>
  <si>
    <t>25.07.2023 19:56:18</t>
  </si>
  <si>
    <t>25.07.2023 19:56:20</t>
  </si>
  <si>
    <t>25.07.2023 19:56:21</t>
  </si>
  <si>
    <t>25.07.2023 19:56:23</t>
  </si>
  <si>
    <t>25.07.2023 19:56:24</t>
  </si>
  <si>
    <t>25.07.2023 19:57:45</t>
  </si>
  <si>
    <t>25.07.2023 19:57:47</t>
  </si>
  <si>
    <t>25.07.2023 19:57:48</t>
  </si>
  <si>
    <t>25.07.2023 19:57:50</t>
  </si>
  <si>
    <t>25.07.2023 19:57:51</t>
  </si>
  <si>
    <t>25.07.2023 19:57:53</t>
  </si>
  <si>
    <t>25.07.2023 19:57:54</t>
  </si>
  <si>
    <t>25.07.2023 19:57:57</t>
  </si>
  <si>
    <t>25.07.2023 19:57:59</t>
  </si>
  <si>
    <t>25.07.2023 19:58:12</t>
  </si>
  <si>
    <t>25.07.2023 19:58:14</t>
  </si>
  <si>
    <t>25.07.2023 19:58:15</t>
  </si>
  <si>
    <t>25.07.2023 19:58:18</t>
  </si>
  <si>
    <t>25.07.2023 19:58:20</t>
  </si>
  <si>
    <t>25.07.2023 19:58:21</t>
  </si>
  <si>
    <t>25.07.2023 19:58:23</t>
  </si>
  <si>
    <t>25.07.2023 20:01:47</t>
  </si>
  <si>
    <t>25.07.2023 20:01:48</t>
  </si>
  <si>
    <t>25.07.2023 20:01:50</t>
  </si>
  <si>
    <t>25.07.2023 20:01:51</t>
  </si>
  <si>
    <t>25.07.2023 20:01:53</t>
  </si>
  <si>
    <t>25.07.2023 20:01:54</t>
  </si>
  <si>
    <t>25.07.2023 20:01:56</t>
  </si>
  <si>
    <t>25.07.2023 20:01:57</t>
  </si>
  <si>
    <t>25.07.2023 20:01:59</t>
  </si>
  <si>
    <t>25.07.2023 20:02:02</t>
  </si>
  <si>
    <t>25.07.2023 20:02:03</t>
  </si>
  <si>
    <t>25.07.2023 20:02:04</t>
  </si>
  <si>
    <t>25.07.2023 20:02:06</t>
  </si>
  <si>
    <t>25.07.2023 20:02:07</t>
  </si>
  <si>
    <t>25.07.2023 20:03:58</t>
  </si>
  <si>
    <t>25.07.2023 20:04:00</t>
  </si>
  <si>
    <t>25.07.2023 20:04:01</t>
  </si>
  <si>
    <t>25.07.2023 20:04:03</t>
  </si>
  <si>
    <t>25.07.2023 20:04:04</t>
  </si>
  <si>
    <t>25.07.2023 20:04:06</t>
  </si>
  <si>
    <t>25.07.2023 20:04:07</t>
  </si>
  <si>
    <t>25.07.2023 20:04:09</t>
  </si>
  <si>
    <t>25.07.2023 20:05:36</t>
  </si>
  <si>
    <t>25.07.2023 20:05:37</t>
  </si>
  <si>
    <t>25.07.2023 20:05:39</t>
  </si>
  <si>
    <t>25.07.2023 20:05:42</t>
  </si>
  <si>
    <t>25.07.2023 20:05:43</t>
  </si>
  <si>
    <t>25.07.2023 20:05:45</t>
  </si>
  <si>
    <t>25.07.2023 20:05:46</t>
  </si>
  <si>
    <t>25.07.2023 20:05:48</t>
  </si>
  <si>
    <t>25.07.2023 20:09:16</t>
  </si>
  <si>
    <t>25.07.2023 20:09:18</t>
  </si>
  <si>
    <t>25.07.2023 20:09:19</t>
  </si>
  <si>
    <t>25.07.2023 20:09:21</t>
  </si>
  <si>
    <t>25.07.2023 20:09:22</t>
  </si>
  <si>
    <t>25.07.2023 20:09:24</t>
  </si>
  <si>
    <t>25.07.2023 20:09:25</t>
  </si>
  <si>
    <t>25.07.2023 20:09:27</t>
  </si>
  <si>
    <t>25.07.2023 20:09:45</t>
  </si>
  <si>
    <t>25.07.2023 20:09:46</t>
  </si>
  <si>
    <t>25.07.2023 20:09:48</t>
  </si>
  <si>
    <t>25.07.2023 20:09:49</t>
  </si>
  <si>
    <t>25.07.2023 20:09:51</t>
  </si>
  <si>
    <t>25.07.2023 20:09:52</t>
  </si>
  <si>
    <t>25.07.2023 20:09:54</t>
  </si>
  <si>
    <t>25.07.2023 20:09:55</t>
  </si>
  <si>
    <t>25.07.2023 20:09:57</t>
  </si>
  <si>
    <t>25.07.2023 20:09:58</t>
  </si>
  <si>
    <t>25.07.2023 20:10:00</t>
  </si>
  <si>
    <t>25.07.2023 20:10:01</t>
  </si>
  <si>
    <t>25.07.2023 20:10:45</t>
  </si>
  <si>
    <t>25.07.2023 20:10:46</t>
  </si>
  <si>
    <t>25.07.2023 20:10:48</t>
  </si>
  <si>
    <t>25.07.2023 20:10:49</t>
  </si>
  <si>
    <t>25.07.2023 20:10:51</t>
  </si>
  <si>
    <t>25.07.2023 20:10:52</t>
  </si>
  <si>
    <t>25.07.2023 20:10:54</t>
  </si>
  <si>
    <t>25.07.2023 20:10:55</t>
  </si>
  <si>
    <t>25.07.2023 20:11:12</t>
  </si>
  <si>
    <t>25.07.2023 20:11:13</t>
  </si>
  <si>
    <t>25.07.2023 20:11:15</t>
  </si>
  <si>
    <t>25.07.2023 20:11:16</t>
  </si>
  <si>
    <t>25.07.2023 20:11:18</t>
  </si>
  <si>
    <t>25.07.2023 20:12:16</t>
  </si>
  <si>
    <t>25.07.2023 20:12:18</t>
  </si>
  <si>
    <t>25.07.2023 20:13:54</t>
  </si>
  <si>
    <t>25.07.2023 20:13:55</t>
  </si>
  <si>
    <t>25.07.2023 20:13:56</t>
  </si>
  <si>
    <t>25.07.2023 20:13:58</t>
  </si>
  <si>
    <t>25.07.2023 20:13:59</t>
  </si>
  <si>
    <t>25.07.2023 20:14:01</t>
  </si>
  <si>
    <t>25.07.2023 20:16:52</t>
  </si>
  <si>
    <t>25.07.2023 20:16:53</t>
  </si>
  <si>
    <t>25.07.2023 20:16:55</t>
  </si>
  <si>
    <t>25.07.2023 20:16:58</t>
  </si>
  <si>
    <t>25.07.2023 20:17:38</t>
  </si>
  <si>
    <t>25.07.2023 20:17:40</t>
  </si>
  <si>
    <t>25.07.2023 20:17:41</t>
  </si>
  <si>
    <t>25.07.2023 20:17:43</t>
  </si>
  <si>
    <t>25.07.2023 20:17:44</t>
  </si>
  <si>
    <t>25.07.2023 20:17:46</t>
  </si>
  <si>
    <t>25.07.2023 20:17:49</t>
  </si>
  <si>
    <t>25.07.2023 20:17:50</t>
  </si>
  <si>
    <t>25.07.2023 20:19:38</t>
  </si>
  <si>
    <t>25.07.2023 20:19:40</t>
  </si>
  <si>
    <t>25.07.2023 20:19:41</t>
  </si>
  <si>
    <t>25.07.2023 20:19:44</t>
  </si>
  <si>
    <t>25.07.2023 20:19:46</t>
  </si>
  <si>
    <t>25.07.2023 20:19:47</t>
  </si>
  <si>
    <t>25.07.2023 20:19:49</t>
  </si>
  <si>
    <t>25.07.2023 20:20:04</t>
  </si>
  <si>
    <t>25.07.2023 20:20:05</t>
  </si>
  <si>
    <t>25.07.2023 20:20:07</t>
  </si>
  <si>
    <t>25.07.2023 20:20:08</t>
  </si>
  <si>
    <t>25.07.2023 20:20:11</t>
  </si>
  <si>
    <t>25.07.2023 20:20:13</t>
  </si>
  <si>
    <t>25.07.2023 20:20:14</t>
  </si>
  <si>
    <t>25.07.2023 20:22:36</t>
  </si>
  <si>
    <t>25.07.2023 20:22:39</t>
  </si>
  <si>
    <t>25.07.2023 20:22:41</t>
  </si>
  <si>
    <t>25.07.2023 20:22:42</t>
  </si>
  <si>
    <t>25.07.2023 20:22:44</t>
  </si>
  <si>
    <t>25.07.2023 20:22:45</t>
  </si>
  <si>
    <t>25.07.2023 20:23:45</t>
  </si>
  <si>
    <t>25.07.2023 20:23:47</t>
  </si>
  <si>
    <t>25.07.2023 20:23:48</t>
  </si>
  <si>
    <t>25.07.2023 20:23:50</t>
  </si>
  <si>
    <t>25.07.2023 20:23:51</t>
  </si>
  <si>
    <t>25.07.2023 20:23:53</t>
  </si>
  <si>
    <t>25.07.2023 20:23:54</t>
  </si>
  <si>
    <t>25.07.2023 20:23:56</t>
  </si>
  <si>
    <t>25.07.2023 20:24:06</t>
  </si>
  <si>
    <t>25.07.2023 20:24:08</t>
  </si>
  <si>
    <t>25.07.2023 20:24:09</t>
  </si>
  <si>
    <t>25.07.2023 20:24:11</t>
  </si>
  <si>
    <t>25.07.2023 20:24:12</t>
  </si>
  <si>
    <t>25.07.2023 20:24:14</t>
  </si>
  <si>
    <t>25.07.2023 20:24:15</t>
  </si>
  <si>
    <t>25.07.2023 20:24:17</t>
  </si>
  <si>
    <t>25.07.2023 20:24:18</t>
  </si>
  <si>
    <t>25.07.2023 20:24:36</t>
  </si>
  <si>
    <t>25.07.2023 20:24:38</t>
  </si>
  <si>
    <t>25.07.2023 20:24:39</t>
  </si>
  <si>
    <t>25.07.2023 20:24:41</t>
  </si>
  <si>
    <t>25.07.2023 20:24:42</t>
  </si>
  <si>
    <t>25.07.2023 20:24:44</t>
  </si>
  <si>
    <t>25.07.2023 20:25:59</t>
  </si>
  <si>
    <t>25.07.2023 20:26:00</t>
  </si>
  <si>
    <t>25.07.2023 20:26:02</t>
  </si>
  <si>
    <t>25.07.2023 20:26:03</t>
  </si>
  <si>
    <t>25.07.2023 20:26:05</t>
  </si>
  <si>
    <t>25.07.2023 20:26:06</t>
  </si>
  <si>
    <t>25.07.2023 20:26:08</t>
  </si>
  <si>
    <t>25.07.2023 20:26:17</t>
  </si>
  <si>
    <t>25.07.2023 20:26:18</t>
  </si>
  <si>
    <t>25.07.2023 20:26:20</t>
  </si>
  <si>
    <t>25.07.2023 20:28:45</t>
  </si>
  <si>
    <t>25.07.2023 20:28:47</t>
  </si>
  <si>
    <t>25.07.2023 20:28:48</t>
  </si>
  <si>
    <t>25.07.2023 20:28:50</t>
  </si>
  <si>
    <t>25.07.2023 20:28:51</t>
  </si>
  <si>
    <t>25.07.2023 20:28:54</t>
  </si>
  <si>
    <t>25.07.2023 20:28:56</t>
  </si>
  <si>
    <t>25.07.2023 20:30:47</t>
  </si>
  <si>
    <t>25.07.2023 20:30:48</t>
  </si>
  <si>
    <t>25.07.2023 20:30:50</t>
  </si>
  <si>
    <t>25.07.2023 20:30:51</t>
  </si>
  <si>
    <t>25.07.2023 20:30:53</t>
  </si>
  <si>
    <t>25.07.2023 20:30:54</t>
  </si>
  <si>
    <t>25.07.2023 20:30:56</t>
  </si>
  <si>
    <t>25.07.2023 20:30:57</t>
  </si>
  <si>
    <t>25.07.2023 20:31:41</t>
  </si>
  <si>
    <t>25.07.2023 20:31:42</t>
  </si>
  <si>
    <t>25.07.2023 20:31:44</t>
  </si>
  <si>
    <t>25.07.2023 20:31:45</t>
  </si>
  <si>
    <t>25.07.2023 20:31:47</t>
  </si>
  <si>
    <t>25.07.2023 20:31:48</t>
  </si>
  <si>
    <t>25.07.2023 20:32:15</t>
  </si>
  <si>
    <t>25.07.2023 20:32:17</t>
  </si>
  <si>
    <t>25.07.2023 20:32:18</t>
  </si>
  <si>
    <t>25.07.2023 20:32:20</t>
  </si>
  <si>
    <t>25.07.2023 20:32:21</t>
  </si>
  <si>
    <t>25.07.2023 20:32:23</t>
  </si>
  <si>
    <t>25.07.2023 20:32:24</t>
  </si>
  <si>
    <t>25.07.2023 20:32:33</t>
  </si>
  <si>
    <t>25.07.2023 20:32:35</t>
  </si>
  <si>
    <t>25.07.2023 20:32:36</t>
  </si>
  <si>
    <t>25.07.2023 20:32:38</t>
  </si>
  <si>
    <t>25.07.2023 20:32:39</t>
  </si>
  <si>
    <t>25.07.2023 20:32:41</t>
  </si>
  <si>
    <t>25.07.2023 20:32:42</t>
  </si>
  <si>
    <t>25.07.2023 20:32:44</t>
  </si>
  <si>
    <t>25.07.2023 20:35:44</t>
  </si>
  <si>
    <t>25.07.2023 20:35:45</t>
  </si>
  <si>
    <t>25.07.2023 20:35:47</t>
  </si>
  <si>
    <t>25.07.2023 20:35:48</t>
  </si>
  <si>
    <t>25.07.2023 20:35:50</t>
  </si>
  <si>
    <t>25.07.2023 20:35:51</t>
  </si>
  <si>
    <t>25.07.2023 20:35:53</t>
  </si>
  <si>
    <t>25.07.2023 20:37:00</t>
  </si>
  <si>
    <t>25.07.2023 20:37:02</t>
  </si>
  <si>
    <t>25.07.2023 20:37:03</t>
  </si>
  <si>
    <t>25.07.2023 20:38:14</t>
  </si>
  <si>
    <t>25.07.2023 20:38:15</t>
  </si>
  <si>
    <t>25.07.2023 20:38:17</t>
  </si>
  <si>
    <t>25.07.2023 20:38:18</t>
  </si>
  <si>
    <t>25.07.2023 20:38:20</t>
  </si>
  <si>
    <t>25.07.2023 20:38:21</t>
  </si>
  <si>
    <t>25.07.2023 20:38:33</t>
  </si>
  <si>
    <t>25.07.2023 20:38:35</t>
  </si>
  <si>
    <t>25.07.2023 20:38:36</t>
  </si>
  <si>
    <t>25.07.2023 20:38:38</t>
  </si>
  <si>
    <t>25.07.2023 20:38:39</t>
  </si>
  <si>
    <t>25.07.2023 20:38:41</t>
  </si>
  <si>
    <t>25.07.2023 20:41:45</t>
  </si>
  <si>
    <t>25.07.2023 20:41:47</t>
  </si>
  <si>
    <t>25.07.2023 20:41:48</t>
  </si>
  <si>
    <t>25.07.2023 20:41:50</t>
  </si>
  <si>
    <t>25.07.2023 20:41:51</t>
  </si>
  <si>
    <t>25.07.2023 20:41:53</t>
  </si>
  <si>
    <t>25.07.2023 20:43:05</t>
  </si>
  <si>
    <t>25.07.2023 20:43:06</t>
  </si>
  <si>
    <t>25.07.2023 20:43:08</t>
  </si>
  <si>
    <t>25.07.2023 20:43:09</t>
  </si>
  <si>
    <t>25.07.2023 20:43:11</t>
  </si>
  <si>
    <t>25.07.2023 20:43:12</t>
  </si>
  <si>
    <t>25.07.2023 20:43:14</t>
  </si>
  <si>
    <t>25.07.2023 20:44:11</t>
  </si>
  <si>
    <t>25.07.2023 20:44:14</t>
  </si>
  <si>
    <t>25.07.2023 20:44:15</t>
  </si>
  <si>
    <t>25.07.2023 20:44:17</t>
  </si>
  <si>
    <t>25.07.2023 20:44:18</t>
  </si>
  <si>
    <t>25.07.2023 20:44:20</t>
  </si>
  <si>
    <t>25.07.2023 20:44:21</t>
  </si>
  <si>
    <t>25.07.2023 20:44:23</t>
  </si>
  <si>
    <t>25.07.2023 20:44:24</t>
  </si>
  <si>
    <t>25.07.2023 20:46:49</t>
  </si>
  <si>
    <t>25.07.2023 20:46:52</t>
  </si>
  <si>
    <t>25.07.2023 20:46:54</t>
  </si>
  <si>
    <t>25.07.2023 20:46:55</t>
  </si>
  <si>
    <t>25.07.2023 20:46:58</t>
  </si>
  <si>
    <t>25.07.2023 20:47:00</t>
  </si>
  <si>
    <t>25.07.2023 20:47:40</t>
  </si>
  <si>
    <t>25.07.2023 20:47:42</t>
  </si>
  <si>
    <t>25.07.2023 20:47:45</t>
  </si>
  <si>
    <t>25.07.2023 20:47:46</t>
  </si>
  <si>
    <t>25.07.2023 20:47:48</t>
  </si>
  <si>
    <t>25.07.2023 20:47:49</t>
  </si>
  <si>
    <t>25.07.2023 20:47:51</t>
  </si>
  <si>
    <t>25.07.2023 20:47:54</t>
  </si>
  <si>
    <t>25.07.2023 20:51:18</t>
  </si>
  <si>
    <t>25.07.2023 20:51:22</t>
  </si>
  <si>
    <t>25.07.2023 20:51:24</t>
  </si>
  <si>
    <t>25.07.2023 20:51:25</t>
  </si>
  <si>
    <t>25.07.2023 20:54:39</t>
  </si>
  <si>
    <t>25.07.2023 20:54:40</t>
  </si>
  <si>
    <t>25.07.2023 20:54:41</t>
  </si>
  <si>
    <t>25.07.2023 20:54:43</t>
  </si>
  <si>
    <t>25.07.2023 20:54:44</t>
  </si>
  <si>
    <t>25.07.2023 20:54:46</t>
  </si>
  <si>
    <t>25.07.2023 20:54:47</t>
  </si>
  <si>
    <t>25.07.2023 20:55:37</t>
  </si>
  <si>
    <t>25.07.2023 20:55:40</t>
  </si>
  <si>
    <t>25.07.2023 20:55:55</t>
  </si>
  <si>
    <t>25.07.2023 20:55:56</t>
  </si>
  <si>
    <t>25.07.2023 20:55:58</t>
  </si>
  <si>
    <t>25.07.2023 20:56:01</t>
  </si>
  <si>
    <t>25.07.2023 20:56:02</t>
  </si>
  <si>
    <t>25.07.2023 20:56:04</t>
  </si>
  <si>
    <t>25.07.2023 20:56:05</t>
  </si>
  <si>
    <t>25.07.2023 20:56:07</t>
  </si>
  <si>
    <t>25.07.2023 20:56:08</t>
  </si>
  <si>
    <t>25.07.2023 20:58:55</t>
  </si>
  <si>
    <t>25.07.2023 20:58:56</t>
  </si>
  <si>
    <t>25.07.2023 20:58:58</t>
  </si>
  <si>
    <t>25.07.2023 20:58:59</t>
  </si>
  <si>
    <t>25.07.2023 20:59:01</t>
  </si>
  <si>
    <t>25.07.2023 20:59:02</t>
  </si>
  <si>
    <t>25.07.2023 20:59:04</t>
  </si>
  <si>
    <t>25.07.2023 20:59:43</t>
  </si>
  <si>
    <t>25.07.2023 20:59:44</t>
  </si>
  <si>
    <t>25.07.2023 20:59:46</t>
  </si>
  <si>
    <t>25.07.2023 20:59:47</t>
  </si>
  <si>
    <t>25.07.2023 20:59:49</t>
  </si>
  <si>
    <t>25.07.2023 20:59:50</t>
  </si>
  <si>
    <t>25.07.2023 20:59:52</t>
  </si>
  <si>
    <t>25.07.2023 20:59:53</t>
  </si>
  <si>
    <t>25.07.2023 21:00:46</t>
  </si>
  <si>
    <t>25.07.2023 21:00:47</t>
  </si>
  <si>
    <t>25.07.2023 21:00:49</t>
  </si>
  <si>
    <t>25.07.2023 21:00:50</t>
  </si>
  <si>
    <t>25.07.2023 21:00:52</t>
  </si>
  <si>
    <t>25.07.2023 21:00:53</t>
  </si>
  <si>
    <t>25.07.2023 21:00:55</t>
  </si>
  <si>
    <t>25.07.2023 21:00:56</t>
  </si>
  <si>
    <t>25.07.2023 21:00:58</t>
  </si>
  <si>
    <t>25.07.2023 21:00:59</t>
  </si>
  <si>
    <t>25.07.2023 21:01:01</t>
  </si>
  <si>
    <t>25.07.2023 21:01:04</t>
  </si>
  <si>
    <t>25.07.2023 21:01:23</t>
  </si>
  <si>
    <t>25.07.2023 21:01:25</t>
  </si>
  <si>
    <t>25.07.2023 21:01:26</t>
  </si>
  <si>
    <t>25.07.2023 21:01:28</t>
  </si>
  <si>
    <t>25.07.2023 21:01:29</t>
  </si>
  <si>
    <t>25.07.2023 21:01:31</t>
  </si>
  <si>
    <t>25.07.2023 21:01:32</t>
  </si>
  <si>
    <t>25.07.2023 21:01:40</t>
  </si>
  <si>
    <t>25.07.2023 21:01:41</t>
  </si>
  <si>
    <t>25.07.2023 21:01:43</t>
  </si>
  <si>
    <t>25.07.2023 21:01:44</t>
  </si>
  <si>
    <t>25.07.2023 21:01:46</t>
  </si>
  <si>
    <t>25.07.2023 21:01:47</t>
  </si>
  <si>
    <t>25.07.2023 21:01:49</t>
  </si>
  <si>
    <t>25.07.2023 21:01:50</t>
  </si>
  <si>
    <t>25.07.2023 21:01:52</t>
  </si>
  <si>
    <t>25.07.2023 21:01:55</t>
  </si>
  <si>
    <t>25.07.2023 21:01:56</t>
  </si>
  <si>
    <t>25.07.2023 21:01:58</t>
  </si>
  <si>
    <t>25.07.2023 21:03:37</t>
  </si>
  <si>
    <t>25.07.2023 21:03:38</t>
  </si>
  <si>
    <t>25.07.2023 21:03:40</t>
  </si>
  <si>
    <t>25.07.2023 21:03:41</t>
  </si>
  <si>
    <t>25.07.2023 21:03:43</t>
  </si>
  <si>
    <t>25.07.2023 21:03:44</t>
  </si>
  <si>
    <t>25.07.2023 21:03:47</t>
  </si>
  <si>
    <t>25.07.2023 21:03:52</t>
  </si>
  <si>
    <t>25.07.2023 21:05:53</t>
  </si>
  <si>
    <t>25.07.2023 21:05:54</t>
  </si>
  <si>
    <t>25.07.2023 21:05:56</t>
  </si>
  <si>
    <t>25.07.2023 21:05:59</t>
  </si>
  <si>
    <t>25.07.2023 21:06:00</t>
  </si>
  <si>
    <t>25.07.2023 21:06:02</t>
  </si>
  <si>
    <t>25.07.2023 21:06:03</t>
  </si>
  <si>
    <t>25.07.2023 21:06:05</t>
  </si>
  <si>
    <t>25.07.2023 21:07:21</t>
  </si>
  <si>
    <t>25.07.2023 21:07:23</t>
  </si>
  <si>
    <t>25.07.2023 21:07:24</t>
  </si>
  <si>
    <t>25.07.2023 21:11:47</t>
  </si>
  <si>
    <t>25.07.2023 21:11:48</t>
  </si>
  <si>
    <t>25.07.2023 21:11:50</t>
  </si>
  <si>
    <t>25.07.2023 21:11:51</t>
  </si>
  <si>
    <t>25.07.2023 21:11:53</t>
  </si>
  <si>
    <t>25.07.2023 21:11:54</t>
  </si>
  <si>
    <t>25.07.2023 21:11:56</t>
  </si>
  <si>
    <t>25.07.2023 21:11:57</t>
  </si>
  <si>
    <t>25.07.2023 21:16:03</t>
  </si>
  <si>
    <t>25.07.2023 21:16:05</t>
  </si>
  <si>
    <t>25.07.2023 21:16:06</t>
  </si>
  <si>
    <t>25.07.2023 21:16:09</t>
  </si>
  <si>
    <t>25.07.2023 21:16:12</t>
  </si>
  <si>
    <t>25.07.2023 21:16:14</t>
  </si>
  <si>
    <t>25.07.2023 21:16:32</t>
  </si>
  <si>
    <t>25.07.2023 21:16:33</t>
  </si>
  <si>
    <t>25.07.2023 21:16:35</t>
  </si>
  <si>
    <t>25.07.2023 21:16:36</t>
  </si>
  <si>
    <t>25.07.2023 21:16:38</t>
  </si>
  <si>
    <t>25.07.2023 21:16:39</t>
  </si>
  <si>
    <t>25.07.2023 21:16:41</t>
  </si>
  <si>
    <t>25.07.2023 21:17:27</t>
  </si>
  <si>
    <t>25.07.2023 21:17:29</t>
  </si>
  <si>
    <t>25.07.2023 21:17:30</t>
  </si>
  <si>
    <t>25.07.2023 21:17:32</t>
  </si>
  <si>
    <t>25.07.2023 21:17:33</t>
  </si>
  <si>
    <t>25.07.2023 21:17:35</t>
  </si>
  <si>
    <t>25.07.2023 21:17:36</t>
  </si>
  <si>
    <t>25.07.2023 21:17:38</t>
  </si>
  <si>
    <t>25.07.2023 21:18:24</t>
  </si>
  <si>
    <t>25.07.2023 21:18:26</t>
  </si>
  <si>
    <t>25.07.2023 21:18:27</t>
  </si>
  <si>
    <t>25.07.2023 21:18:29</t>
  </si>
  <si>
    <t>25.07.2023 21:18:30</t>
  </si>
  <si>
    <t>25.07.2023 21:18:32</t>
  </si>
  <si>
    <t>25.07.2023 21:18:33</t>
  </si>
  <si>
    <t>25.07.2023 21:18:35</t>
  </si>
  <si>
    <t>25.07.2023 21:22:33</t>
  </si>
  <si>
    <t>25.07.2023 21:22:35</t>
  </si>
  <si>
    <t>25.07.2023 21:22:36</t>
  </si>
  <si>
    <t>25.07.2023 21:22:38</t>
  </si>
  <si>
    <t>25.07.2023 21:22:39</t>
  </si>
  <si>
    <t>25.07.2023 21:22:41</t>
  </si>
  <si>
    <t>25.07.2023 21:27:33</t>
  </si>
  <si>
    <t>25.07.2023 21:27:35</t>
  </si>
  <si>
    <t>25.07.2023 21:27:56</t>
  </si>
  <si>
    <t>25.07.2023 21:27:57</t>
  </si>
  <si>
    <t>25.07.2023 21:28:00</t>
  </si>
  <si>
    <t>25.07.2023 21:28:01</t>
  </si>
  <si>
    <t>25.07.2023 21:28:03</t>
  </si>
  <si>
    <t>25.07.2023 21:32:49</t>
  </si>
  <si>
    <t>25.07.2023 21:32:51</t>
  </si>
  <si>
    <t>25.07.2023 21:32:52</t>
  </si>
  <si>
    <t>25.07.2023 21:32:54</t>
  </si>
  <si>
    <t>25.07.2023 21:32:55</t>
  </si>
  <si>
    <t>25.07.2023 21:32:57</t>
  </si>
  <si>
    <t>25.07.2023 21:32:58</t>
  </si>
  <si>
    <t>25.07.2023 21:33:00</t>
  </si>
  <si>
    <t>25.07.2023 21:33:01</t>
  </si>
  <si>
    <t>25.07.2023 21:33:03</t>
  </si>
  <si>
    <t>25.07.2023 21:34:55</t>
  </si>
  <si>
    <t>25.07.2023 21:34:57</t>
  </si>
  <si>
    <t>25.07.2023 21:34:58</t>
  </si>
  <si>
    <t>25.07.2023 21:35:00</t>
  </si>
  <si>
    <t>25.07.2023 21:35:03</t>
  </si>
  <si>
    <t>25.07.2023 21:35:04</t>
  </si>
  <si>
    <t>25.07.2023 21:35:07</t>
  </si>
  <si>
    <t>25.07.2023 21:40:48</t>
  </si>
  <si>
    <t>25.07.2023 21:40:49</t>
  </si>
  <si>
    <t>25.07.2023 21:40:51</t>
  </si>
  <si>
    <t>25.07.2023 21:40:52</t>
  </si>
  <si>
    <t>25.07.2023 21:40:54</t>
  </si>
  <si>
    <t>25.07.2023 21:40:55</t>
  </si>
  <si>
    <t>25.07.2023 21:40:57</t>
  </si>
  <si>
    <t>25.07.2023 21:41:03</t>
  </si>
  <si>
    <t>25.07.2023 21:41:04</t>
  </si>
  <si>
    <t>25.07.2023 21:41:06</t>
  </si>
  <si>
    <t>25.07.2023 21:41:07</t>
  </si>
  <si>
    <t>25.07.2023 21:41:09</t>
  </si>
  <si>
    <t>25.07.2023 21:41:10</t>
  </si>
  <si>
    <t>25.07.2023 21:50:55</t>
  </si>
  <si>
    <t>25.07.2023 21:50:57</t>
  </si>
  <si>
    <t>25.07.2023 21:50:58</t>
  </si>
  <si>
    <t>25.07.2023 21:51:00</t>
  </si>
  <si>
    <t>25.07.2023 21:51:01</t>
  </si>
  <si>
    <t>25.07.2023 21:51:03</t>
  </si>
  <si>
    <t>25.07.2023 21:53:10</t>
  </si>
  <si>
    <t>25.07.2023 21:53:12</t>
  </si>
  <si>
    <t>25.07.2023 21:53:19</t>
  </si>
  <si>
    <t>25.07.2023 21:56:33</t>
  </si>
  <si>
    <t>25.07.2023 21:56:34</t>
  </si>
  <si>
    <t>25.07.2023 21:56:36</t>
  </si>
  <si>
    <t>25.07.2023 21:56:37</t>
  </si>
  <si>
    <t>25.07.2023 21:56:40</t>
  </si>
  <si>
    <t>25.07.2023 21:56:42</t>
  </si>
  <si>
    <t>25.07.2023 21:56:43</t>
  </si>
  <si>
    <t>25.07.2023 21:56:45</t>
  </si>
  <si>
    <t>25.07.2023 21:56:49</t>
  </si>
  <si>
    <t>25.07.2023 21:56:51</t>
  </si>
  <si>
    <t>25.07.2023 21:56:52</t>
  </si>
  <si>
    <t>25.07.2023 21:57:40</t>
  </si>
  <si>
    <t>25.07.2023 21:57:42</t>
  </si>
  <si>
    <t>25.07.2023 21:57:43</t>
  </si>
  <si>
    <t>25.07.2023 21:57:45</t>
  </si>
  <si>
    <t>25.07.2023 21:57:46</t>
  </si>
  <si>
    <t>25.07.2023 21:57:48</t>
  </si>
  <si>
    <t>25.07.2023 21:57:49</t>
  </si>
  <si>
    <t>25.07.2023 21:57:51</t>
  </si>
  <si>
    <t>25.07.2023 22:03:39</t>
  </si>
  <si>
    <t>25.07.2023 22:03:40</t>
  </si>
  <si>
    <t>25.07.2023 22:03:42</t>
  </si>
  <si>
    <t>25.07.2023 22:03:43</t>
  </si>
  <si>
    <t>25.07.2023 22:03:45</t>
  </si>
  <si>
    <t>25.07.2023 22:03:46</t>
  </si>
  <si>
    <t>25.07.2023 22:03:48</t>
  </si>
  <si>
    <t>25.07.2023 22:03:49</t>
  </si>
  <si>
    <t>25.07.2023 22:05:00</t>
  </si>
  <si>
    <t>25.07.2023 22:05:01</t>
  </si>
  <si>
    <t>25.07.2023 22:05:03</t>
  </si>
  <si>
    <t>25.07.2023 22:05:07</t>
  </si>
  <si>
    <t>25.07.2023 22:07:07</t>
  </si>
  <si>
    <t>25.07.2023 22:07:10</t>
  </si>
  <si>
    <t>25.07.2023 22:07:12</t>
  </si>
  <si>
    <t>25.07.2023 22:07:13</t>
  </si>
  <si>
    <t>25.07.2023 22:07:15</t>
  </si>
  <si>
    <t>25.07.2023 22:07:16</t>
  </si>
  <si>
    <t>25.07.2023 22:07:18</t>
  </si>
  <si>
    <t>25.07.2023 22:07:57</t>
  </si>
  <si>
    <t>25.07.2023 22:07:58</t>
  </si>
  <si>
    <t>25.07.2023 22:08:00</t>
  </si>
  <si>
    <t>25.07.2023 22:08:01</t>
  </si>
  <si>
    <t>25.07.2023 22:08:03</t>
  </si>
  <si>
    <t>25.07.2023 22:08:04</t>
  </si>
  <si>
    <t>25.07.2023 22:08:07</t>
  </si>
  <si>
    <t>25.07.2023 22:09:57</t>
  </si>
  <si>
    <t>25.07.2023 22:09:58</t>
  </si>
  <si>
    <t>25.07.2023 22:10:00</t>
  </si>
  <si>
    <t>25.07.2023 22:10:01</t>
  </si>
  <si>
    <t>25.07.2023 22:10:03</t>
  </si>
  <si>
    <t>25.07.2023 22:10:04</t>
  </si>
  <si>
    <t>25.07.2023 22:10:06</t>
  </si>
  <si>
    <t>25.07.2023 22:12:07</t>
  </si>
  <si>
    <t>25.07.2023 22:12:08</t>
  </si>
  <si>
    <t>25.07.2023 22:12:10</t>
  </si>
  <si>
    <t>25.07.2023 22:12:11</t>
  </si>
  <si>
    <t>25.07.2023 22:12:14</t>
  </si>
  <si>
    <t>25.07.2023 22:12:16</t>
  </si>
  <si>
    <t>25.07.2023 22:12:17</t>
  </si>
  <si>
    <t>25.07.2023 22:12:20</t>
  </si>
  <si>
    <t>25.07.2023 22:12:25</t>
  </si>
  <si>
    <t>25.07.2023 22:12:26</t>
  </si>
  <si>
    <t>25.07.2023 22:12:28</t>
  </si>
  <si>
    <t>25.07.2023 22:12:29</t>
  </si>
  <si>
    <t>25.07.2023 22:12:31</t>
  </si>
  <si>
    <t>25.07.2023 22:12:32</t>
  </si>
  <si>
    <t>25.07.2023 22:12:44</t>
  </si>
  <si>
    <t>25.07.2023 22:12:47</t>
  </si>
  <si>
    <t>25.07.2023 22:12:52</t>
  </si>
  <si>
    <t>25.07.2023 22:12:53</t>
  </si>
  <si>
    <t>25.07.2023 22:12:55</t>
  </si>
  <si>
    <t>25.07.2023 22:12:56</t>
  </si>
  <si>
    <t>25.07.2023 22:20:53</t>
  </si>
  <si>
    <t>25.07.2023 22:20:55</t>
  </si>
  <si>
    <t>25.07.2023 22:20:56</t>
  </si>
  <si>
    <t>25.07.2023 22:20:58</t>
  </si>
  <si>
    <t>25.07.2023 22:20:59</t>
  </si>
  <si>
    <t>25.07.2023 22:21:01</t>
  </si>
  <si>
    <t>25.07.2023 22:21:02</t>
  </si>
  <si>
    <t>25.07.2023 22:21:04</t>
  </si>
  <si>
    <t>25.07.2023 22:22:34</t>
  </si>
  <si>
    <t>25.07.2023 22:22:35</t>
  </si>
  <si>
    <t>25.07.2023 22:22:37</t>
  </si>
  <si>
    <t>25.07.2023 22:22:38</t>
  </si>
  <si>
    <t>25.07.2023 22:22:40</t>
  </si>
  <si>
    <t>25.07.2023 22:22:41</t>
  </si>
  <si>
    <t>25.07.2023 22:22:43</t>
  </si>
  <si>
    <t>25.07.2023 22:22:44</t>
  </si>
  <si>
    <t>25.07.2023 22:31:40</t>
  </si>
  <si>
    <t>25.07.2023 22:31:41</t>
  </si>
  <si>
    <t>25.07.2023 22:31:43</t>
  </si>
  <si>
    <t>25.07.2023 22:31:44</t>
  </si>
  <si>
    <t>25.07.2023 22:31:46</t>
  </si>
  <si>
    <t>25.07.2023 22:31:47</t>
  </si>
  <si>
    <t>25.07.2023 22:34:25</t>
  </si>
  <si>
    <t>25.07.2023 22:34:26</t>
  </si>
  <si>
    <t>25.07.2023 22:34:28</t>
  </si>
  <si>
    <t>25.07.2023 22:34:29</t>
  </si>
  <si>
    <t>25.07.2023 22:34:31</t>
  </si>
  <si>
    <t>25.07.2023 22:34:32</t>
  </si>
  <si>
    <t>25.07.2023 22:35:01</t>
  </si>
  <si>
    <t>25.07.2023 22:35:02</t>
  </si>
  <si>
    <t>25.07.2023 22:35:05</t>
  </si>
  <si>
    <t>25.07.2023 22:35:07</t>
  </si>
  <si>
    <t>25.07.2023 22:35:08</t>
  </si>
  <si>
    <t>25.07.2023 22:36:47</t>
  </si>
  <si>
    <t>25.07.2023 22:36:48</t>
  </si>
  <si>
    <t>25.07.2023 22:36:50</t>
  </si>
  <si>
    <t>25.07.2023 22:36:53</t>
  </si>
  <si>
    <t>25.07.2023 22:36:54</t>
  </si>
  <si>
    <t>25.07.2023 22:36:56</t>
  </si>
  <si>
    <t>25.07.2023 22:41:12</t>
  </si>
  <si>
    <t>25.07.2023 22:41:14</t>
  </si>
  <si>
    <t>25.07.2023 22:41:15</t>
  </si>
  <si>
    <t>25.07.2023 22:41:17</t>
  </si>
  <si>
    <t>25.07.2023 22:41:18</t>
  </si>
  <si>
    <t>25.07.2023 22:41:20</t>
  </si>
  <si>
    <t>25.07.2023 22:41:21</t>
  </si>
  <si>
    <t>25.07.2023 22:43:33</t>
  </si>
  <si>
    <t>25.07.2023 22:43:35</t>
  </si>
  <si>
    <t>25.07.2023 22:43:36</t>
  </si>
  <si>
    <t>25.07.2023 22:43:38</t>
  </si>
  <si>
    <t>25.07.2023 22:43:39</t>
  </si>
  <si>
    <t>25.07.2023 22:43:41</t>
  </si>
  <si>
    <t>25.07.2023 22:43:42</t>
  </si>
  <si>
    <t>25.07.2023 22:43:59</t>
  </si>
  <si>
    <t>25.07.2023 22:44:00</t>
  </si>
  <si>
    <t>25.07.2023 22:44:02</t>
  </si>
  <si>
    <t>25.07.2023 22:44:03</t>
  </si>
  <si>
    <t>25.07.2023 22:44:06</t>
  </si>
  <si>
    <t>25.07.2023 22:44:08</t>
  </si>
  <si>
    <t>25.07.2023 22:44:11</t>
  </si>
  <si>
    <t>25.07.2023 22:44:12</t>
  </si>
  <si>
    <t>25.07.2023 22:44:14</t>
  </si>
  <si>
    <t>25.07.2023 22:44:15</t>
  </si>
  <si>
    <t>25.07.2023 22:51:59</t>
  </si>
  <si>
    <t>25.07.2023 22:52:00</t>
  </si>
  <si>
    <t>25.07.2023 22:52:02</t>
  </si>
  <si>
    <t>25.07.2023 22:52:03</t>
  </si>
  <si>
    <t>25.07.2023 22:52:32</t>
  </si>
  <si>
    <t>25.07.2023 22:52:33</t>
  </si>
  <si>
    <t>25.07.2023 22:52:35</t>
  </si>
  <si>
    <t>25.07.2023 22:52:36</t>
  </si>
  <si>
    <t>25.07.2023 23:14:18</t>
  </si>
  <si>
    <t>25.07.2023 23:14:20</t>
  </si>
  <si>
    <t>25.07.2023 23:14:21</t>
  </si>
  <si>
    <t>25.07.2023 23:14:23</t>
  </si>
  <si>
    <t>25.07.2023 23:14:24</t>
  </si>
  <si>
    <t>25.07.2023 23:14:26</t>
  </si>
  <si>
    <t>25.07.2023 23:14:27</t>
  </si>
  <si>
    <t>25.07.2023 23:14:29</t>
  </si>
  <si>
    <t>25.07.2023 23:16:26</t>
  </si>
  <si>
    <t>25.07.2023 23:34:50</t>
  </si>
  <si>
    <t>25.07.2023 23:34:51</t>
  </si>
  <si>
    <t>25.07.2023 23:34:53</t>
  </si>
  <si>
    <t>25.07.2023 23:34:54</t>
  </si>
  <si>
    <t>25.07.2023 23:34:56</t>
  </si>
  <si>
    <t>25.07.2023 23:34:57</t>
  </si>
  <si>
    <t>25.07.2023 23:34:59</t>
  </si>
  <si>
    <t>25.07.2023 23:35:00</t>
  </si>
  <si>
    <t>26.07.2023 00:05:53</t>
  </si>
  <si>
    <t>26.07.2023 00:05:54</t>
  </si>
  <si>
    <t>26.07.2023 00:05:56</t>
  </si>
  <si>
    <t>26.07.2023 00:05:57</t>
  </si>
  <si>
    <t>26.07.2023 00:05:59</t>
  </si>
  <si>
    <t>26.07.2023 00:06:00</t>
  </si>
  <si>
    <t>26.07.2023 00:06:02</t>
  </si>
  <si>
    <t>26.07.2023 00:06:03</t>
  </si>
  <si>
    <t>26.07.2023 00:06:54</t>
  </si>
  <si>
    <t>26.07.2023 00:06:56</t>
  </si>
  <si>
    <t>26.07.2023 00:06:57</t>
  </si>
  <si>
    <t>26.07.2023 00:06:59</t>
  </si>
  <si>
    <t>26.07.2023 00:07:00</t>
  </si>
  <si>
    <t>26.07.2023 00:07:02</t>
  </si>
  <si>
    <t>26.07.2023 00:07:03</t>
  </si>
  <si>
    <t>26.07.2023 00:07:06</t>
  </si>
  <si>
    <t>26.07.2023 00:07:08</t>
  </si>
  <si>
    <t>26.07.2023 00:07:33</t>
  </si>
  <si>
    <t>26.07.2023 00:07:35</t>
  </si>
  <si>
    <t>26.07.2023 00:07:36</t>
  </si>
  <si>
    <t>26.07.2023 00:07:38</t>
  </si>
  <si>
    <t>26.07.2023 00:08:53</t>
  </si>
  <si>
    <t>26.07.2023 00:08:54</t>
  </si>
  <si>
    <t>26.07.2023 00:08:55</t>
  </si>
  <si>
    <t>26.07.2023 00:09:21</t>
  </si>
  <si>
    <t>26.07.2023 00:18:19</t>
  </si>
  <si>
    <t>26.07.2023 00:45:55</t>
  </si>
  <si>
    <t>26.07.2023 00:45:57</t>
  </si>
  <si>
    <t>26.07.2023 00:45:58</t>
  </si>
  <si>
    <t>26.07.2023 00:46:01</t>
  </si>
  <si>
    <t>26.07.2023 00:46:03</t>
  </si>
  <si>
    <t>26.07.2023 00:46:31</t>
  </si>
  <si>
    <t>26.07.2023 00:46:33</t>
  </si>
  <si>
    <t>26.07.2023 00:46:34</t>
  </si>
  <si>
    <t>26.07.2023 00:46:36</t>
  </si>
  <si>
    <t>26.07.2023 00:46:37</t>
  </si>
  <si>
    <t>26.07.2023 00:46:40</t>
  </si>
  <si>
    <t>26.07.2023 00:50:38</t>
  </si>
  <si>
    <t>26.07.2023 00:50:40</t>
  </si>
  <si>
    <t>26.07.2023 00:50:41</t>
  </si>
  <si>
    <t>26.07.2023 00:50:43</t>
  </si>
  <si>
    <t>26.07.2023 00:50:46</t>
  </si>
  <si>
    <t>26.07.2023 00:51:22</t>
  </si>
  <si>
    <t>26.07.2023 00:51:23</t>
  </si>
  <si>
    <t>26.07.2023 00:51:26</t>
  </si>
  <si>
    <t>26.07.2023 00:51:28</t>
  </si>
  <si>
    <t>26.07.2023 00:51:29</t>
  </si>
  <si>
    <t>26.07.2023 00:51:31</t>
  </si>
  <si>
    <t>26.07.2023 00:52:43</t>
  </si>
  <si>
    <t>26.07.2023 00:52:46</t>
  </si>
  <si>
    <t>26.07.2023 00:52:47</t>
  </si>
  <si>
    <t>26.07.2023 00:52:49</t>
  </si>
  <si>
    <t>26.07.2023 00:52:50</t>
  </si>
  <si>
    <t>26.07.2023 00:52:52</t>
  </si>
  <si>
    <t>26.07.2023 01:16:26</t>
  </si>
  <si>
    <t>26.07.2023 01:16:28</t>
  </si>
  <si>
    <t>26.07.2023 01:16:29</t>
  </si>
  <si>
    <t>26.07.2023 01:16:31</t>
  </si>
  <si>
    <t>26.07.2023 01:16:34</t>
  </si>
  <si>
    <t>26.07.2023 01:16:35</t>
  </si>
  <si>
    <t>26.07.2023 01:16:37</t>
  </si>
  <si>
    <t>26.07.2023 01:16:38</t>
  </si>
  <si>
    <t>26.07.2023 01:26:19</t>
  </si>
  <si>
    <t>26.07.2023 01:26:20</t>
  </si>
  <si>
    <t>26.07.2023 01:26:22</t>
  </si>
  <si>
    <t>26.07.2023 01:26:23</t>
  </si>
  <si>
    <t>26.07.2023 01:26:25</t>
  </si>
  <si>
    <t>26.07.2023 01:26:26</t>
  </si>
  <si>
    <t>26.07.2023 01:38:40</t>
  </si>
  <si>
    <t>26.07.2023 01:38:41</t>
  </si>
  <si>
    <t>26.07.2023 01:38:43</t>
  </si>
  <si>
    <t>26.07.2023 01:38:44</t>
  </si>
  <si>
    <t>26.07.2023 01:38:46</t>
  </si>
  <si>
    <t>26.07.2023 01:38:47</t>
  </si>
  <si>
    <t>26.07.2023 02:02:02</t>
  </si>
  <si>
    <t>26.07.2023 02:02:04</t>
  </si>
  <si>
    <t>26.07.2023 02:02:05</t>
  </si>
  <si>
    <t>26.07.2023 02:02:07</t>
  </si>
  <si>
    <t>26.07.2023 02:02:08</t>
  </si>
  <si>
    <t>26.07.2023 02:02:10</t>
  </si>
  <si>
    <t>26.07.2023 02:02:11</t>
  </si>
  <si>
    <t>26.07.2023 02:02:13</t>
  </si>
  <si>
    <t>26.07.2023 03:32:32</t>
  </si>
  <si>
    <t>26.07.2023 03:32:34</t>
  </si>
  <si>
    <t>26.07.2023 03:32:35</t>
  </si>
  <si>
    <t>26.07.2023 03:32:37</t>
  </si>
  <si>
    <t>26.07.2023 03:32:38</t>
  </si>
  <si>
    <t>26.07.2023 03:32:40</t>
  </si>
  <si>
    <t>26.07.2023 03:32:41</t>
  </si>
  <si>
    <t>26.07.2023 03:32:43</t>
  </si>
  <si>
    <t>26.07.2023 03:32:44</t>
  </si>
  <si>
    <t>26.07.2023 04:01:04</t>
  </si>
  <si>
    <t>26.07.2023 04:01:05</t>
  </si>
  <si>
    <t>26.07.2023 04:01:07</t>
  </si>
  <si>
    <t>26.07.2023 04:01:08</t>
  </si>
  <si>
    <t>26.07.2023 04:01:10</t>
  </si>
  <si>
    <t>26.07.2023 04:01:11</t>
  </si>
  <si>
    <t>26.07.2023 04:01:13</t>
  </si>
  <si>
    <t>26.07.2023 04:24:56</t>
  </si>
  <si>
    <t>26.07.2023 04:24:58</t>
  </si>
  <si>
    <t>26.07.2023 04:24:59</t>
  </si>
  <si>
    <t>26.07.2023 04:25:01</t>
  </si>
  <si>
    <t>26.07.2023 04:25:02</t>
  </si>
  <si>
    <t>26.07.2023 04:25:04</t>
  </si>
  <si>
    <t>26.07.2023 04:25:05</t>
  </si>
  <si>
    <t>26.07.2023 04:32:15</t>
  </si>
  <si>
    <t>26.07.2023 04:32:17</t>
  </si>
  <si>
    <t>26.07.2023 04:32:18</t>
  </si>
  <si>
    <t>26.07.2023 04:32:20</t>
  </si>
  <si>
    <t>26.07.2023 04:32:21</t>
  </si>
  <si>
    <t>26.07.2023 04:32:23</t>
  </si>
  <si>
    <t>26.07.2023 04:32:24</t>
  </si>
  <si>
    <t>26.07.2023 04:33:44</t>
  </si>
  <si>
    <t>26.07.2023 04:33:45</t>
  </si>
  <si>
    <t>26.07.2023 04:33:47</t>
  </si>
  <si>
    <t>26.07.2023 04:33:48</t>
  </si>
  <si>
    <t>26.07.2023 04:33:50</t>
  </si>
  <si>
    <t>26.07.2023 04:33:51</t>
  </si>
  <si>
    <t>26.07.2023 04:33:53</t>
  </si>
  <si>
    <t>26.07.2023 04:33:54</t>
  </si>
  <si>
    <t>26.07.2023 04:34:00</t>
  </si>
  <si>
    <t>26.07.2023 04:34:02</t>
  </si>
  <si>
    <t>26.07.2023 04:34:03</t>
  </si>
  <si>
    <t>26.07.2023 04:34:06</t>
  </si>
  <si>
    <t>26.07.2023 04:34:08</t>
  </si>
  <si>
    <t>26.07.2023 04:34:09</t>
  </si>
  <si>
    <t>26.07.2023 04:34:11</t>
  </si>
  <si>
    <t>26.07.2023 04:42:59</t>
  </si>
  <si>
    <t>26.07.2023 04:43:00</t>
  </si>
  <si>
    <t>26.07.2023 04:43:02</t>
  </si>
  <si>
    <t>26.07.2023 04:43:03</t>
  </si>
  <si>
    <t>26.07.2023 04:43:05</t>
  </si>
  <si>
    <t>26.07.2023 04:43:06</t>
  </si>
  <si>
    <t>26.07.2023 04:43:08</t>
  </si>
  <si>
    <t>26.07.2023 04:43:09</t>
  </si>
  <si>
    <t>26.07.2023 04:43:11</t>
  </si>
  <si>
    <t>26.07.2023 04:45:38</t>
  </si>
  <si>
    <t>26.07.2023 04:45:39</t>
  </si>
  <si>
    <t>26.07.2023 04:45:41</t>
  </si>
  <si>
    <t>26.07.2023 04:45:42</t>
  </si>
  <si>
    <t>26.07.2023 04:45:44</t>
  </si>
  <si>
    <t>26.07.2023 04:45:45</t>
  </si>
  <si>
    <t>26.07.2023 04:45:47</t>
  </si>
  <si>
    <t>26.07.2023 04:45:48</t>
  </si>
  <si>
    <t>26.07.2023 04:47:32</t>
  </si>
  <si>
    <t>26.07.2023 04:47:33</t>
  </si>
  <si>
    <t>26.07.2023 04:47:35</t>
  </si>
  <si>
    <t>26.07.2023 04:47:36</t>
  </si>
  <si>
    <t>26.07.2023 04:47:38</t>
  </si>
  <si>
    <t>26.07.2023 04:47:39</t>
  </si>
  <si>
    <t>26.07.2023 04:47:41</t>
  </si>
  <si>
    <t>26.07.2023 04:47:42</t>
  </si>
  <si>
    <t>26.07.2023 04:49:00</t>
  </si>
  <si>
    <t>26.07.2023 04:49:02</t>
  </si>
  <si>
    <t>26.07.2023 04:49:06</t>
  </si>
  <si>
    <t>26.07.2023 04:49:08</t>
  </si>
  <si>
    <t>26.07.2023 04:49:09</t>
  </si>
  <si>
    <t>26.07.2023 04:49:11</t>
  </si>
  <si>
    <t>26.07.2023 04:49:32</t>
  </si>
  <si>
    <t>26.07.2023 04:49:33</t>
  </si>
  <si>
    <t>26.07.2023 04:49:35</t>
  </si>
  <si>
    <t>26.07.2023 04:49:36</t>
  </si>
  <si>
    <t>26.07.2023 04:49:38</t>
  </si>
  <si>
    <t>26.07.2023 04:49:39</t>
  </si>
  <si>
    <t>26.07.2023 04:58:00</t>
  </si>
  <si>
    <t>26.07.2023 04:58:02</t>
  </si>
  <si>
    <t>26.07.2023 04:58:03</t>
  </si>
  <si>
    <t>26.07.2023 04:58:05</t>
  </si>
  <si>
    <t>26.07.2023 04:58:06</t>
  </si>
  <si>
    <t>26.07.2023 04:58:08</t>
  </si>
  <si>
    <t>26.07.2023 04:58:09</t>
  </si>
  <si>
    <t>26.07.2023 05:00:12</t>
  </si>
  <si>
    <t>26.07.2023 05:00:14</t>
  </si>
  <si>
    <t>26.07.2023 05:00:15</t>
  </si>
  <si>
    <t>26.07.2023 05:00:17</t>
  </si>
  <si>
    <t>26.07.2023 05:00:18</t>
  </si>
  <si>
    <t>26.07.2023 05:00:20</t>
  </si>
  <si>
    <t>26.07.2023 05:17:54</t>
  </si>
  <si>
    <t>26.07.2023 05:17:56</t>
  </si>
  <si>
    <t>26.07.2023 05:17:57</t>
  </si>
  <si>
    <t>26.07.2023 05:17:59</t>
  </si>
  <si>
    <t>26.07.2023 05:18:00</t>
  </si>
  <si>
    <t>26.07.2023 05:18:02</t>
  </si>
  <si>
    <t>26.07.2023 05:18:03</t>
  </si>
  <si>
    <t>26.07.2023 05:18:08</t>
  </si>
  <si>
    <t>26.07.2023 05:18:09</t>
  </si>
  <si>
    <t>26.07.2023 05:18:12</t>
  </si>
  <si>
    <t>26.07.2023 05:18:14</t>
  </si>
  <si>
    <t>26.07.2023 05:18:15</t>
  </si>
  <si>
    <t>26.07.2023 05:18:17</t>
  </si>
  <si>
    <t>26.07.2023 05:18:44</t>
  </si>
  <si>
    <t>26.07.2023 05:18:45</t>
  </si>
  <si>
    <t>26.07.2023 05:18:47</t>
  </si>
  <si>
    <t>26.07.2023 05:18:50</t>
  </si>
  <si>
    <t>26.07.2023 05:18:51</t>
  </si>
  <si>
    <t>26.07.2023 05:18:53</t>
  </si>
  <si>
    <t>26.07.2023 05:18:54</t>
  </si>
  <si>
    <t>26.07.2023 05:19:24</t>
  </si>
  <si>
    <t>26.07.2023 05:19:26</t>
  </si>
  <si>
    <t>26.07.2023 05:19:27</t>
  </si>
  <si>
    <t>26.07.2023 05:19:29</t>
  </si>
  <si>
    <t>26.07.2023 05:19:30</t>
  </si>
  <si>
    <t>26.07.2023 05:19:32</t>
  </si>
  <si>
    <t>26.07.2023 05:19:33</t>
  </si>
  <si>
    <t>26.07.2023 05:19:35</t>
  </si>
  <si>
    <t>26.07.2023 05:19:47</t>
  </si>
  <si>
    <t>26.07.2023 05:19:48</t>
  </si>
  <si>
    <t>26.07.2023 05:19:50</t>
  </si>
  <si>
    <t>26.07.2023 05:19:53</t>
  </si>
  <si>
    <t>26.07.2023 05:19:54</t>
  </si>
  <si>
    <t>26.07.2023 05:19:57</t>
  </si>
  <si>
    <t>26.07.2023 05:24:30</t>
  </si>
  <si>
    <t>26.07.2023 05:24:32</t>
  </si>
  <si>
    <t>26.07.2023 05:24:33</t>
  </si>
  <si>
    <t>26.07.2023 05:24:35</t>
  </si>
  <si>
    <t>26.07.2023 05:24:36</t>
  </si>
  <si>
    <t>26.07.2023 05:24:38</t>
  </si>
  <si>
    <t>26.07.2023 05:24:39</t>
  </si>
  <si>
    <t>26.07.2023 05:24:41</t>
  </si>
  <si>
    <t>26.07.2023 05:24:42</t>
  </si>
  <si>
    <t>26.07.2023 05:24:44</t>
  </si>
  <si>
    <t>26.07.2023 05:30:42</t>
  </si>
  <si>
    <t>26.07.2023 05:30:44</t>
  </si>
  <si>
    <t>26.07.2023 05:30:45</t>
  </si>
  <si>
    <t>26.07.2023 05:30:47</t>
  </si>
  <si>
    <t>26.07.2023 05:30:48</t>
  </si>
  <si>
    <t>26.07.2023 05:30:50</t>
  </si>
  <si>
    <t>26.07.2023 05:30:51</t>
  </si>
  <si>
    <t>26.07.2023 05:30:53</t>
  </si>
  <si>
    <t>26.07.2023 05:30:54</t>
  </si>
  <si>
    <t>26.07.2023 05:30:56</t>
  </si>
  <si>
    <t>26.07.2023 05:31:08</t>
  </si>
  <si>
    <t>26.07.2023 05:31:09</t>
  </si>
  <si>
    <t>26.07.2023 05:31:10</t>
  </si>
  <si>
    <t>26.07.2023 05:31:12</t>
  </si>
  <si>
    <t>26.07.2023 05:31:13</t>
  </si>
  <si>
    <t>26.07.2023 05:31:18</t>
  </si>
  <si>
    <t>26.07.2023 05:31:19</t>
  </si>
  <si>
    <t>26.07.2023 05:31:21</t>
  </si>
  <si>
    <t>26.07.2023 05:31:22</t>
  </si>
  <si>
    <t>26.07.2023 05:31:24</t>
  </si>
  <si>
    <t>26.07.2023 05:31:25</t>
  </si>
  <si>
    <t>26.07.2023 05:31:27</t>
  </si>
  <si>
    <t>26.07.2023 05:32:19</t>
  </si>
  <si>
    <t>26.07.2023 05:32:21</t>
  </si>
  <si>
    <t>26.07.2023 05:32:22</t>
  </si>
  <si>
    <t>26.07.2023 05:32:24</t>
  </si>
  <si>
    <t>26.07.2023 05:32:25</t>
  </si>
  <si>
    <t>26.07.2023 05:32:27</t>
  </si>
  <si>
    <t>26.07.2023 05:32:28</t>
  </si>
  <si>
    <t>26.07.2023 05:32:30</t>
  </si>
  <si>
    <t>26.07.2023 05:32:31</t>
  </si>
  <si>
    <t>26.07.2023 05:34:13</t>
  </si>
  <si>
    <t>26.07.2023 05:34:15</t>
  </si>
  <si>
    <t>26.07.2023 05:34:16</t>
  </si>
  <si>
    <t>26.07.2023 05:34:18</t>
  </si>
  <si>
    <t>26.07.2023 05:34:19</t>
  </si>
  <si>
    <t>26.07.2023 05:34:21</t>
  </si>
  <si>
    <t>26.07.2023 05:34:48</t>
  </si>
  <si>
    <t>26.07.2023 05:34:49</t>
  </si>
  <si>
    <t>26.07.2023 05:34:51</t>
  </si>
  <si>
    <t>26.07.2023 05:34:52</t>
  </si>
  <si>
    <t>26.07.2023 05:34:54</t>
  </si>
  <si>
    <t>26.07.2023 05:34:55</t>
  </si>
  <si>
    <t>26.07.2023 05:34:57</t>
  </si>
  <si>
    <t>26.07.2023 05:34:58</t>
  </si>
  <si>
    <t>26.07.2023 05:35:00</t>
  </si>
  <si>
    <t>26.07.2023 05:35:01</t>
  </si>
  <si>
    <t>26.07.2023 05:35:03</t>
  </si>
  <si>
    <t>26.07.2023 05:35:04</t>
  </si>
  <si>
    <t>26.07.2023 05:39:28</t>
  </si>
  <si>
    <t>26.07.2023 05:39:29</t>
  </si>
  <si>
    <t>26.07.2023 05:39:31</t>
  </si>
  <si>
    <t>26.07.2023 05:39:32</t>
  </si>
  <si>
    <t>26.07.2023 05:39:34</t>
  </si>
  <si>
    <t>26.07.2023 05:39:35</t>
  </si>
  <si>
    <t>26.07.2023 05:39:53</t>
  </si>
  <si>
    <t>26.07.2023 05:39:56</t>
  </si>
  <si>
    <t>26.07.2023 05:39:58</t>
  </si>
  <si>
    <t>26.07.2023 05:39:59</t>
  </si>
  <si>
    <t>26.07.2023 05:40:01</t>
  </si>
  <si>
    <t>26.07.2023 05:40:02</t>
  </si>
  <si>
    <t>26.07.2023 05:42:25</t>
  </si>
  <si>
    <t>26.07.2023 05:42:26</t>
  </si>
  <si>
    <t>26.07.2023 05:42:28</t>
  </si>
  <si>
    <t>26.07.2023 05:42:29</t>
  </si>
  <si>
    <t>26.07.2023 05:42:31</t>
  </si>
  <si>
    <t>26.07.2023 05:43:25</t>
  </si>
  <si>
    <t>26.07.2023 05:43:26</t>
  </si>
  <si>
    <t>26.07.2023 05:43:28</t>
  </si>
  <si>
    <t>26.07.2023 05:43:29</t>
  </si>
  <si>
    <t>26.07.2023 05:43:31</t>
  </si>
  <si>
    <t>26.07.2023 05:43:32</t>
  </si>
  <si>
    <t>26.07.2023 05:43:34</t>
  </si>
  <si>
    <t>26.07.2023 05:43:35</t>
  </si>
  <si>
    <t>26.07.2023 05:43:37</t>
  </si>
  <si>
    <t>26.07.2023 05:43:38</t>
  </si>
  <si>
    <t>26.07.2023 05:46:26</t>
  </si>
  <si>
    <t>26.07.2023 05:46:29</t>
  </si>
  <si>
    <t>26.07.2023 05:46:31</t>
  </si>
  <si>
    <t>26.07.2023 05:46:32</t>
  </si>
  <si>
    <t>26.07.2023 05:46:34</t>
  </si>
  <si>
    <t>26.07.2023 05:46:35</t>
  </si>
  <si>
    <t>26.07.2023 05:47:34</t>
  </si>
  <si>
    <t>26.07.2023 05:47:35</t>
  </si>
  <si>
    <t>26.07.2023 05:47:37</t>
  </si>
  <si>
    <t>26.07.2023 05:47:38</t>
  </si>
  <si>
    <t>26.07.2023 05:47:40</t>
  </si>
  <si>
    <t>26.07.2023 05:47:41</t>
  </si>
  <si>
    <t>26.07.2023 05:47:43</t>
  </si>
  <si>
    <t>26.07.2023 05:47:44</t>
  </si>
  <si>
    <t>26.07.2023 05:49:02</t>
  </si>
  <si>
    <t>26.07.2023 05:49:04</t>
  </si>
  <si>
    <t>26.07.2023 05:49:05</t>
  </si>
  <si>
    <t>26.07.2023 05:49:07</t>
  </si>
  <si>
    <t>26.07.2023 05:49:08</t>
  </si>
  <si>
    <t>26.07.2023 05:49:10</t>
  </si>
  <si>
    <t>26.07.2023 05:51:16</t>
  </si>
  <si>
    <t>26.07.2023 05:51:17</t>
  </si>
  <si>
    <t>26.07.2023 05:51:19</t>
  </si>
  <si>
    <t>26.07.2023 05:51:41</t>
  </si>
  <si>
    <t>26.07.2023 05:51:43</t>
  </si>
  <si>
    <t>26.07.2023 05:51:44</t>
  </si>
  <si>
    <t>26.07.2023 05:51:46</t>
  </si>
  <si>
    <t>26.07.2023 05:51:47</t>
  </si>
  <si>
    <t>26.07.2023 05:51:49</t>
  </si>
  <si>
    <t>26.07.2023 05:51:50</t>
  </si>
  <si>
    <t>26.07.2023 05:53:04</t>
  </si>
  <si>
    <t>26.07.2023 05:53:05</t>
  </si>
  <si>
    <t>26.07.2023 05:53:07</t>
  </si>
  <si>
    <t>26.07.2023 05:53:08</t>
  </si>
  <si>
    <t>26.07.2023 05:53:10</t>
  </si>
  <si>
    <t>26.07.2023 05:54:04</t>
  </si>
  <si>
    <t>26.07.2023 05:54:05</t>
  </si>
  <si>
    <t>26.07.2023 05:54:07</t>
  </si>
  <si>
    <t>26.07.2023 05:54:08</t>
  </si>
  <si>
    <t>26.07.2023 05:54:10</t>
  </si>
  <si>
    <t>26.07.2023 05:54:11</t>
  </si>
  <si>
    <t>26.07.2023 05:54:13</t>
  </si>
  <si>
    <t>26.07.2023 05:54:14</t>
  </si>
  <si>
    <t>26.07.2023 05:54:25</t>
  </si>
  <si>
    <t>26.07.2023 05:54:26</t>
  </si>
  <si>
    <t>26.07.2023 05:54:28</t>
  </si>
  <si>
    <t>26.07.2023 05:54:29</t>
  </si>
  <si>
    <t>26.07.2023 05:54:31</t>
  </si>
  <si>
    <t>26.07.2023 05:54:32</t>
  </si>
  <si>
    <t>26.07.2023 05:54:34</t>
  </si>
  <si>
    <t>26.07.2023 05:54:35</t>
  </si>
  <si>
    <t>26.07.2023 05:55:28</t>
  </si>
  <si>
    <t>26.07.2023 05:55:29</t>
  </si>
  <si>
    <t>26.07.2023 05:55:32</t>
  </si>
  <si>
    <t>26.07.2023 05:55:34</t>
  </si>
  <si>
    <t>26.07.2023 05:55:35</t>
  </si>
  <si>
    <t>26.07.2023 05:55:53</t>
  </si>
  <si>
    <t>26.07.2023 05:55:55</t>
  </si>
  <si>
    <t>26.07.2023 05:55:56</t>
  </si>
  <si>
    <t>26.07.2023 05:55:58</t>
  </si>
  <si>
    <t>26.07.2023 05:55:59</t>
  </si>
  <si>
    <t>26.07.2023 05:56:01</t>
  </si>
  <si>
    <t>26.07.2023 05:56:02</t>
  </si>
  <si>
    <t>26.07.2023 05:56:04</t>
  </si>
  <si>
    <t>26.07.2023 05:56:05</t>
  </si>
  <si>
    <t>26.07.2023 05:56:23</t>
  </si>
  <si>
    <t>26.07.2023 05:56:50</t>
  </si>
  <si>
    <t>26.07.2023 05:56:52</t>
  </si>
  <si>
    <t>26.07.2023 05:56:53</t>
  </si>
  <si>
    <t>26.07.2023 05:56:55</t>
  </si>
  <si>
    <t>26.07.2023 05:58:05</t>
  </si>
  <si>
    <t>26.07.2023 05:58:07</t>
  </si>
  <si>
    <t>26.07.2023 05:58:08</t>
  </si>
  <si>
    <t>26.07.2023 05:58:11</t>
  </si>
  <si>
    <t>26.07.2023 05:58:13</t>
  </si>
  <si>
    <t>26.07.2023 05:58:14</t>
  </si>
  <si>
    <t>26.07.2023 05:58:16</t>
  </si>
  <si>
    <t>26.07.2023 05:59:00</t>
  </si>
  <si>
    <t>26.07.2023 05:59:02</t>
  </si>
  <si>
    <t>26.07.2023 05:59:03</t>
  </si>
  <si>
    <t>26.07.2023 05:59:05</t>
  </si>
  <si>
    <t>26.07.2023 05:59:06</t>
  </si>
  <si>
    <t>26.07.2023 05:59:08</t>
  </si>
  <si>
    <t>26.07.2023 05:59:11</t>
  </si>
  <si>
    <t>26.07.2023 05:59:12</t>
  </si>
  <si>
    <t>26.07.2023 05:59:14</t>
  </si>
  <si>
    <t>26.07.2023 05:59:15</t>
  </si>
  <si>
    <t>26.07.2023 05:59:17</t>
  </si>
  <si>
    <t>26.07.2023 05:59:18</t>
  </si>
  <si>
    <t>26.07.2023 06:00:05</t>
  </si>
  <si>
    <t>26.07.2023 06:00:06</t>
  </si>
  <si>
    <t>26.07.2023 06:00:08</t>
  </si>
  <si>
    <t>26.07.2023 06:00:09</t>
  </si>
  <si>
    <t>26.07.2023 06:00:11</t>
  </si>
  <si>
    <t>26.07.2023 06:00:12</t>
  </si>
  <si>
    <t>26.07.2023 06:00:14</t>
  </si>
  <si>
    <t>26.07.2023 06:00:15</t>
  </si>
  <si>
    <t>26.07.2023 06:00:17</t>
  </si>
  <si>
    <t>26.07.2023 06:00:18</t>
  </si>
  <si>
    <t>26.07.2023 06:00:20</t>
  </si>
  <si>
    <t>26.07.2023 06:00:21</t>
  </si>
  <si>
    <t>26.07.2023 06:00:23</t>
  </si>
  <si>
    <t>26.07.2023 06:02:41</t>
  </si>
  <si>
    <t>26.07.2023 06:02:44</t>
  </si>
  <si>
    <t>26.07.2023 06:02:45</t>
  </si>
  <si>
    <t>26.07.2023 06:02:47</t>
  </si>
  <si>
    <t>26.07.2023 06:02:48</t>
  </si>
  <si>
    <t>26.07.2023 06:02:50</t>
  </si>
  <si>
    <t>26.07.2023 06:03:00</t>
  </si>
  <si>
    <t>26.07.2023 06:03:02</t>
  </si>
  <si>
    <t>26.07.2023 06:03:03</t>
  </si>
  <si>
    <t>26.07.2023 06:03:05</t>
  </si>
  <si>
    <t>26.07.2023 06:03:06</t>
  </si>
  <si>
    <t>26.07.2023 06:03:08</t>
  </si>
  <si>
    <t>26.07.2023 06:03:09</t>
  </si>
  <si>
    <t>26.07.2023 06:03:11</t>
  </si>
  <si>
    <t>26.07.2023 06:03:12</t>
  </si>
  <si>
    <t>26.07.2023 06:03:14</t>
  </si>
  <si>
    <t>26.07.2023 06:04:08</t>
  </si>
  <si>
    <t>26.07.2023 06:04:09</t>
  </si>
  <si>
    <t>26.07.2023 06:04:11</t>
  </si>
  <si>
    <t>26.07.2023 06:04:12</t>
  </si>
  <si>
    <t>26.07.2023 06:04:14</t>
  </si>
  <si>
    <t>26.07.2023 06:04:15</t>
  </si>
  <si>
    <t>26.07.2023 06:04:20</t>
  </si>
  <si>
    <t>26.07.2023 06:04:21</t>
  </si>
  <si>
    <t>26.07.2023 06:04:23</t>
  </si>
  <si>
    <t>26.07.2023 06:04:24</t>
  </si>
  <si>
    <t>26.07.2023 06:04:26</t>
  </si>
  <si>
    <t>26.07.2023 06:04:27</t>
  </si>
  <si>
    <t>26.07.2023 06:04:32</t>
  </si>
  <si>
    <t>26.07.2023 06:04:33</t>
  </si>
  <si>
    <t>26.07.2023 06:08:50</t>
  </si>
  <si>
    <t>26.07.2023 06:08:51</t>
  </si>
  <si>
    <t>26.07.2023 06:08:53</t>
  </si>
  <si>
    <t>26.07.2023 06:08:54</t>
  </si>
  <si>
    <t>26.07.2023 06:08:56</t>
  </si>
  <si>
    <t>26.07.2023 06:08:57</t>
  </si>
  <si>
    <t>26.07.2023 06:08:59</t>
  </si>
  <si>
    <t>26.07.2023 06:09:00</t>
  </si>
  <si>
    <t>26.07.2023 06:09:02</t>
  </si>
  <si>
    <t>26.07.2023 06:10:24</t>
  </si>
  <si>
    <t>26.07.2023 06:10:26</t>
  </si>
  <si>
    <t>26.07.2023 06:10:27</t>
  </si>
  <si>
    <t>26.07.2023 06:10:29</t>
  </si>
  <si>
    <t>26.07.2023 06:10:30</t>
  </si>
  <si>
    <t>26.07.2023 06:10:32</t>
  </si>
  <si>
    <t>26.07.2023 06:10:35</t>
  </si>
  <si>
    <t>26.07.2023 06:10:41</t>
  </si>
  <si>
    <t>26.07.2023 06:10:42</t>
  </si>
  <si>
    <t>26.07.2023 06:10:44</t>
  </si>
  <si>
    <t>26.07.2023 06:10:45</t>
  </si>
  <si>
    <t>26.07.2023 06:10:47</t>
  </si>
  <si>
    <t>26.07.2023 06:10:48</t>
  </si>
  <si>
    <t>26.07.2023 06:12:09</t>
  </si>
  <si>
    <t>26.07.2023 06:12:10</t>
  </si>
  <si>
    <t>26.07.2023 06:12:12</t>
  </si>
  <si>
    <t>26.07.2023 06:12:13</t>
  </si>
  <si>
    <t>26.07.2023 06:12:15</t>
  </si>
  <si>
    <t>26.07.2023 06:12:16</t>
  </si>
  <si>
    <t>26.07.2023 06:12:18</t>
  </si>
  <si>
    <t>26.07.2023 06:12:30</t>
  </si>
  <si>
    <t>26.07.2023 06:12:31</t>
  </si>
  <si>
    <t>26.07.2023 06:12:33</t>
  </si>
  <si>
    <t>26.07.2023 06:12:34</t>
  </si>
  <si>
    <t>26.07.2023 06:12:36</t>
  </si>
  <si>
    <t>26.07.2023 06:12:37</t>
  </si>
  <si>
    <t>26.07.2023 06:12:39</t>
  </si>
  <si>
    <t>26.07.2023 06:12:42</t>
  </si>
  <si>
    <t>26.07.2023 06:12:45</t>
  </si>
  <si>
    <t>26.07.2023 06:12:46</t>
  </si>
  <si>
    <t>26.07.2023 06:13:46</t>
  </si>
  <si>
    <t>26.07.2023 06:13:49</t>
  </si>
  <si>
    <t>26.07.2023 06:13:51</t>
  </si>
  <si>
    <t>26.07.2023 06:13:52</t>
  </si>
  <si>
    <t>26.07.2023 06:13:54</t>
  </si>
  <si>
    <t>26.07.2023 06:13:55</t>
  </si>
  <si>
    <t>26.07.2023 06:13:57</t>
  </si>
  <si>
    <t>26.07.2023 06:14:48</t>
  </si>
  <si>
    <t>26.07.2023 06:14:49</t>
  </si>
  <si>
    <t>26.07.2023 06:14:51</t>
  </si>
  <si>
    <t>26.07.2023 06:14:52</t>
  </si>
  <si>
    <t>26.07.2023 06:14:54</t>
  </si>
  <si>
    <t>26.07.2023 06:14:55</t>
  </si>
  <si>
    <t>26.07.2023 06:14:57</t>
  </si>
  <si>
    <t>26.07.2023 06:14:58</t>
  </si>
  <si>
    <t>26.07.2023 06:15:00</t>
  </si>
  <si>
    <t>26.07.2023 06:15:01</t>
  </si>
  <si>
    <t>26.07.2023 06:15:03</t>
  </si>
  <si>
    <t>26.07.2023 06:15:40</t>
  </si>
  <si>
    <t>26.07.2023 06:15:43</t>
  </si>
  <si>
    <t>26.07.2023 06:15:45</t>
  </si>
  <si>
    <t>26.07.2023 06:15:46</t>
  </si>
  <si>
    <t>26.07.2023 06:17:19</t>
  </si>
  <si>
    <t>26.07.2023 06:17:21</t>
  </si>
  <si>
    <t>26.07.2023 06:17:22</t>
  </si>
  <si>
    <t>26.07.2023 06:17:24</t>
  </si>
  <si>
    <t>26.07.2023 06:17:25</t>
  </si>
  <si>
    <t>26.07.2023 06:17:27</t>
  </si>
  <si>
    <t>26.07.2023 06:17:28</t>
  </si>
  <si>
    <t>26.07.2023 06:19:04</t>
  </si>
  <si>
    <t>26.07.2023 06:19:07</t>
  </si>
  <si>
    <t>26.07.2023 06:19:09</t>
  </si>
  <si>
    <t>26.07.2023 06:19:10</t>
  </si>
  <si>
    <t>26.07.2023 06:19:12</t>
  </si>
  <si>
    <t>26.07.2023 06:19:13</t>
  </si>
  <si>
    <t>26.07.2023 06:19:15</t>
  </si>
  <si>
    <t>26.07.2023 06:19:16</t>
  </si>
  <si>
    <t>26.07.2023 06:20:06</t>
  </si>
  <si>
    <t>26.07.2023 06:20:09</t>
  </si>
  <si>
    <t>26.07.2023 06:20:10</t>
  </si>
  <si>
    <t>26.07.2023 06:20:12</t>
  </si>
  <si>
    <t>26.07.2023 06:20:13</t>
  </si>
  <si>
    <t>26.07.2023 06:20:25</t>
  </si>
  <si>
    <t>26.07.2023 06:20:27</t>
  </si>
  <si>
    <t>26.07.2023 06:20:30</t>
  </si>
  <si>
    <t>26.07.2023 06:21:46</t>
  </si>
  <si>
    <t>26.07.2023 06:21:52</t>
  </si>
  <si>
    <t>26.07.2023 06:21:54</t>
  </si>
  <si>
    <t>26.07.2023 06:21:55</t>
  </si>
  <si>
    <t>26.07.2023 06:23:22</t>
  </si>
  <si>
    <t>26.07.2023 06:23:24</t>
  </si>
  <si>
    <t>26.07.2023 06:23:25</t>
  </si>
  <si>
    <t>26.07.2023 06:23:27</t>
  </si>
  <si>
    <t>26.07.2023 06:23:28</t>
  </si>
  <si>
    <t>26.07.2023 06:23:30</t>
  </si>
  <si>
    <t>26.07.2023 06:23:31</t>
  </si>
  <si>
    <t>26.07.2023 06:23:33</t>
  </si>
  <si>
    <t>26.07.2023 06:23:34</t>
  </si>
  <si>
    <t>26.07.2023 06:23:37</t>
  </si>
  <si>
    <t>26.07.2023 06:23:39</t>
  </si>
  <si>
    <t>26.07.2023 06:23:42</t>
  </si>
  <si>
    <t>26.07.2023 06:23:43</t>
  </si>
  <si>
    <t>26.07.2023 06:24:07</t>
  </si>
  <si>
    <t>26.07.2023 06:24:09</t>
  </si>
  <si>
    <t>26.07.2023 06:24:12</t>
  </si>
  <si>
    <t>26.07.2023 06:24:13</t>
  </si>
  <si>
    <t>26.07.2023 06:24:15</t>
  </si>
  <si>
    <t>26.07.2023 06:24:16</t>
  </si>
  <si>
    <t>26.07.2023 06:24:18</t>
  </si>
  <si>
    <t>26.07.2023 06:26:03</t>
  </si>
  <si>
    <t>26.07.2023 06:26:04</t>
  </si>
  <si>
    <t>26.07.2023 06:26:06</t>
  </si>
  <si>
    <t>26.07.2023 06:26:07</t>
  </si>
  <si>
    <t>26.07.2023 06:26:10</t>
  </si>
  <si>
    <t>26.07.2023 06:26:12</t>
  </si>
  <si>
    <t>26.07.2023 06:26:15</t>
  </si>
  <si>
    <t>26.07.2023 06:27:21</t>
  </si>
  <si>
    <t>26.07.2023 06:27:22</t>
  </si>
  <si>
    <t>26.07.2023 06:27:24</t>
  </si>
  <si>
    <t>26.07.2023 06:27:25</t>
  </si>
  <si>
    <t>26.07.2023 06:27:27</t>
  </si>
  <si>
    <t>26.07.2023 06:27:28</t>
  </si>
  <si>
    <t>26.07.2023 06:27:30</t>
  </si>
  <si>
    <t>26.07.2023 06:27:31</t>
  </si>
  <si>
    <t>26.07.2023 06:27:33</t>
  </si>
  <si>
    <t>26.07.2023 06:27:34</t>
  </si>
  <si>
    <t>26.07.2023 06:27:36</t>
  </si>
  <si>
    <t>26.07.2023 06:27:37</t>
  </si>
  <si>
    <t>26.07.2023 06:27:39</t>
  </si>
  <si>
    <t>26.07.2023 06:27:40</t>
  </si>
  <si>
    <t>26.07.2023 06:27:42</t>
  </si>
  <si>
    <t>26.07.2023 06:27:43</t>
  </si>
  <si>
    <t>26.07.2023 06:27:45</t>
  </si>
  <si>
    <t>26.07.2023 06:27:46</t>
  </si>
  <si>
    <t>26.07.2023 06:28:18</t>
  </si>
  <si>
    <t>26.07.2023 06:28:21</t>
  </si>
  <si>
    <t>26.07.2023 06:28:22</t>
  </si>
  <si>
    <t>26.07.2023 06:28:24</t>
  </si>
  <si>
    <t>26.07.2023 06:28:25</t>
  </si>
  <si>
    <t>26.07.2023 06:28:27</t>
  </si>
  <si>
    <t>26.07.2023 06:28:28</t>
  </si>
  <si>
    <t>26.07.2023 06:28:31</t>
  </si>
  <si>
    <t>26.07.2023 06:28:33</t>
  </si>
  <si>
    <t>26.07.2023 06:28:34</t>
  </si>
  <si>
    <t>26.07.2023 06:28:36</t>
  </si>
  <si>
    <t>26.07.2023 06:28:37</t>
  </si>
  <si>
    <t>26.07.2023 06:28:39</t>
  </si>
  <si>
    <t>26.07.2023 06:28:40</t>
  </si>
  <si>
    <t>26.07.2023 06:29:07</t>
  </si>
  <si>
    <t>26.07.2023 06:29:08</t>
  </si>
  <si>
    <t>26.07.2023 06:29:10</t>
  </si>
  <si>
    <t>26.07.2023 06:29:11</t>
  </si>
  <si>
    <t>26.07.2023 06:29:13</t>
  </si>
  <si>
    <t>26.07.2023 06:29:14</t>
  </si>
  <si>
    <t>26.07.2023 06:30:41</t>
  </si>
  <si>
    <t>26.07.2023 06:30:43</t>
  </si>
  <si>
    <t>26.07.2023 06:30:46</t>
  </si>
  <si>
    <t>26.07.2023 06:30:47</t>
  </si>
  <si>
    <t>26.07.2023 06:30:49</t>
  </si>
  <si>
    <t>26.07.2023 06:30:50</t>
  </si>
  <si>
    <t>26.07.2023 06:31:37</t>
  </si>
  <si>
    <t>26.07.2023 06:31:38</t>
  </si>
  <si>
    <t>26.07.2023 06:31:41</t>
  </si>
  <si>
    <t>26.07.2023 06:31:43</t>
  </si>
  <si>
    <t>26.07.2023 06:31:44</t>
  </si>
  <si>
    <t>26.07.2023 06:31:46</t>
  </si>
  <si>
    <t>26.07.2023 06:31:47</t>
  </si>
  <si>
    <t>26.07.2023 06:31:55</t>
  </si>
  <si>
    <t>26.07.2023 06:31:56</t>
  </si>
  <si>
    <t>26.07.2023 06:31:58</t>
  </si>
  <si>
    <t>26.07.2023 06:32:23</t>
  </si>
  <si>
    <t>26.07.2023 06:32:25</t>
  </si>
  <si>
    <t>26.07.2023 06:32:26</t>
  </si>
  <si>
    <t>26.07.2023 06:32:28</t>
  </si>
  <si>
    <t>26.07.2023 06:32:29</t>
  </si>
  <si>
    <t>26.07.2023 06:32:31</t>
  </si>
  <si>
    <t>26.07.2023 06:32:32</t>
  </si>
  <si>
    <t>26.07.2023 06:33:26</t>
  </si>
  <si>
    <t>26.07.2023 06:33:28</t>
  </si>
  <si>
    <t>26.07.2023 06:33:31</t>
  </si>
  <si>
    <t>26.07.2023 06:33:32</t>
  </si>
  <si>
    <t>26.07.2023 06:33:34</t>
  </si>
  <si>
    <t>26.07.2023 06:33:35</t>
  </si>
  <si>
    <t>26.07.2023 06:35:16</t>
  </si>
  <si>
    <t>26.07.2023 06:35:17</t>
  </si>
  <si>
    <t>26.07.2023 06:35:19</t>
  </si>
  <si>
    <t>26.07.2023 06:35:20</t>
  </si>
  <si>
    <t>26.07.2023 06:35:22</t>
  </si>
  <si>
    <t>26.07.2023 06:35:23</t>
  </si>
  <si>
    <t>26.07.2023 06:35:43</t>
  </si>
  <si>
    <t>26.07.2023 06:35:44</t>
  </si>
  <si>
    <t>26.07.2023 06:35:46</t>
  </si>
  <si>
    <t>26.07.2023 06:35:47</t>
  </si>
  <si>
    <t>26.07.2023 06:35:50</t>
  </si>
  <si>
    <t>26.07.2023 06:35:53</t>
  </si>
  <si>
    <t>26.07.2023 06:35:55</t>
  </si>
  <si>
    <t>26.07.2023 06:37:19</t>
  </si>
  <si>
    <t>26.07.2023 06:37:20</t>
  </si>
  <si>
    <t>26.07.2023 06:37:22</t>
  </si>
  <si>
    <t>26.07.2023 06:37:25</t>
  </si>
  <si>
    <t>26.07.2023 06:37:26</t>
  </si>
  <si>
    <t>26.07.2023 06:37:28</t>
  </si>
  <si>
    <t>26.07.2023 06:37:29</t>
  </si>
  <si>
    <t>26.07.2023 06:39:13</t>
  </si>
  <si>
    <t>26.07.2023 06:39:14</t>
  </si>
  <si>
    <t>26.07.2023 06:39:16</t>
  </si>
  <si>
    <t>26.07.2023 06:39:17</t>
  </si>
  <si>
    <t>26.07.2023 06:39:19</t>
  </si>
  <si>
    <t>26.07.2023 06:39:20</t>
  </si>
  <si>
    <t>26.07.2023 06:39:23</t>
  </si>
  <si>
    <t>26.07.2023 06:40:34</t>
  </si>
  <si>
    <t>26.07.2023 06:40:37</t>
  </si>
  <si>
    <t>26.07.2023 06:40:38</t>
  </si>
  <si>
    <t>26.07.2023 06:40:41</t>
  </si>
  <si>
    <t>26.07.2023 06:40:43</t>
  </si>
  <si>
    <t>26.07.2023 06:40:44</t>
  </si>
  <si>
    <t>26.07.2023 06:40:46</t>
  </si>
  <si>
    <t>26.07.2023 06:42:02</t>
  </si>
  <si>
    <t>26.07.2023 06:42:04</t>
  </si>
  <si>
    <t>26.07.2023 06:42:05</t>
  </si>
  <si>
    <t>26.07.2023 06:42:07</t>
  </si>
  <si>
    <t>26.07.2023 06:42:08</t>
  </si>
  <si>
    <t>26.07.2023 06:42:47</t>
  </si>
  <si>
    <t>26.07.2023 06:42:50</t>
  </si>
  <si>
    <t>26.07.2023 06:42:52</t>
  </si>
  <si>
    <t>26.07.2023 06:42:53</t>
  </si>
  <si>
    <t>26.07.2023 06:43:14</t>
  </si>
  <si>
    <t>26.07.2023 06:43:16</t>
  </si>
  <si>
    <t>26.07.2023 06:43:17</t>
  </si>
  <si>
    <t>26.07.2023 06:43:19</t>
  </si>
  <si>
    <t>26.07.2023 06:43:20</t>
  </si>
  <si>
    <t>26.07.2023 06:43:29</t>
  </si>
  <si>
    <t>26.07.2023 06:43:31</t>
  </si>
  <si>
    <t>26.07.2023 06:43:32</t>
  </si>
  <si>
    <t>26.07.2023 06:43:34</t>
  </si>
  <si>
    <t>26.07.2023 06:43:37</t>
  </si>
  <si>
    <t>26.07.2023 06:43:38</t>
  </si>
  <si>
    <t>26.07.2023 06:43:40</t>
  </si>
  <si>
    <t>26.07.2023 06:43:41</t>
  </si>
  <si>
    <t>26.07.2023 06:43:43</t>
  </si>
  <si>
    <t>26.07.2023 06:43:44</t>
  </si>
  <si>
    <t>26.07.2023 06:44:20</t>
  </si>
  <si>
    <t>26.07.2023 06:44:22</t>
  </si>
  <si>
    <t>26.07.2023 06:44:23</t>
  </si>
  <si>
    <t>26.07.2023 06:44:25</t>
  </si>
  <si>
    <t>26.07.2023 06:44:26</t>
  </si>
  <si>
    <t>26.07.2023 06:44:28</t>
  </si>
  <si>
    <t>26.07.2023 06:44:29</t>
  </si>
  <si>
    <t>26.07.2023 06:44:31</t>
  </si>
  <si>
    <t>26.07.2023 06:44:47</t>
  </si>
  <si>
    <t>26.07.2023 06:44:48</t>
  </si>
  <si>
    <t>26.07.2023 06:44:50</t>
  </si>
  <si>
    <t>26.07.2023 06:44:51</t>
  </si>
  <si>
    <t>26.07.2023 06:44:53</t>
  </si>
  <si>
    <t>26.07.2023 06:44:54</t>
  </si>
  <si>
    <t>26.07.2023 06:44:56</t>
  </si>
  <si>
    <t>26.07.2023 06:45:27</t>
  </si>
  <si>
    <t>26.07.2023 06:45:29</t>
  </si>
  <si>
    <t>26.07.2023 06:45:32</t>
  </si>
  <si>
    <t>26.07.2023 06:45:33</t>
  </si>
  <si>
    <t>26.07.2023 06:45:35</t>
  </si>
  <si>
    <t>26.07.2023 06:46:41</t>
  </si>
  <si>
    <t>26.07.2023 06:46:42</t>
  </si>
  <si>
    <t>26.07.2023 06:46:45</t>
  </si>
  <si>
    <t>26.07.2023 06:46:47</t>
  </si>
  <si>
    <t>26.07.2023 06:46:48</t>
  </si>
  <si>
    <t>26.07.2023 06:46:50</t>
  </si>
  <si>
    <t>26.07.2023 06:48:41</t>
  </si>
  <si>
    <t>26.07.2023 06:48:42</t>
  </si>
  <si>
    <t>26.07.2023 06:48:44</t>
  </si>
  <si>
    <t>26.07.2023 06:48:45</t>
  </si>
  <si>
    <t>26.07.2023 06:48:47</t>
  </si>
  <si>
    <t>26.07.2023 06:48:48</t>
  </si>
  <si>
    <t>26.07.2023 06:48:51</t>
  </si>
  <si>
    <t>26.07.2023 06:49:05</t>
  </si>
  <si>
    <t>26.07.2023 06:49:06</t>
  </si>
  <si>
    <t>26.07.2023 06:49:08</t>
  </si>
  <si>
    <t>26.07.2023 06:49:09</t>
  </si>
  <si>
    <t>26.07.2023 06:49:11</t>
  </si>
  <si>
    <t>26.07.2023 06:49:12</t>
  </si>
  <si>
    <t>26.07.2023 06:50:26</t>
  </si>
  <si>
    <t>26.07.2023 06:50:29</t>
  </si>
  <si>
    <t>26.07.2023 06:50:30</t>
  </si>
  <si>
    <t>26.07.2023 06:50:32</t>
  </si>
  <si>
    <t>26.07.2023 06:50:33</t>
  </si>
  <si>
    <t>26.07.2023 06:51:08</t>
  </si>
  <si>
    <t>26.07.2023 06:51:09</t>
  </si>
  <si>
    <t>26.07.2023 06:51:11</t>
  </si>
  <si>
    <t>26.07.2023 06:51:12</t>
  </si>
  <si>
    <t>26.07.2023 06:51:14</t>
  </si>
  <si>
    <t>26.07.2023 06:51:17</t>
  </si>
  <si>
    <t>26.07.2023 06:51:21</t>
  </si>
  <si>
    <t>26.07.2023 06:51:23</t>
  </si>
  <si>
    <t>26.07.2023 06:51:24</t>
  </si>
  <si>
    <t>26.07.2023 06:51:26</t>
  </si>
  <si>
    <t>26.07.2023 06:51:33</t>
  </si>
  <si>
    <t>26.07.2023 06:51:35</t>
  </si>
  <si>
    <t>26.07.2023 06:51:38</t>
  </si>
  <si>
    <t>26.07.2023 06:51:42</t>
  </si>
  <si>
    <t>26.07.2023 06:53:39</t>
  </si>
  <si>
    <t>26.07.2023 06:53:41</t>
  </si>
  <si>
    <t>26.07.2023 06:53:42</t>
  </si>
  <si>
    <t>26.07.2023 06:53:45</t>
  </si>
  <si>
    <t>26.07.2023 06:55:21</t>
  </si>
  <si>
    <t>26.07.2023 06:55:23</t>
  </si>
  <si>
    <t>26.07.2023 06:55:24</t>
  </si>
  <si>
    <t>26.07.2023 06:55:26</t>
  </si>
  <si>
    <t>26.07.2023 06:55:27</t>
  </si>
  <si>
    <t>26.07.2023 06:55:29</t>
  </si>
  <si>
    <t>26.07.2023 06:55:30</t>
  </si>
  <si>
    <t>26.07.2023 06:56:08</t>
  </si>
  <si>
    <t>26.07.2023 06:56:09</t>
  </si>
  <si>
    <t>26.07.2023 06:56:11</t>
  </si>
  <si>
    <t>26.07.2023 06:56:12</t>
  </si>
  <si>
    <t>26.07.2023 06:56:14</t>
  </si>
  <si>
    <t>26.07.2023 06:56:15</t>
  </si>
  <si>
    <t>26.07.2023 06:56:17</t>
  </si>
  <si>
    <t>26.07.2023 06:56:18</t>
  </si>
  <si>
    <t>26.07.2023 06:56:20</t>
  </si>
  <si>
    <t>26.07.2023 06:57:27</t>
  </si>
  <si>
    <t>26.07.2023 06:57:29</t>
  </si>
  <si>
    <t>26.07.2023 06:57:30</t>
  </si>
  <si>
    <t>26.07.2023 06:57:32</t>
  </si>
  <si>
    <t>26.07.2023 06:57:33</t>
  </si>
  <si>
    <t>26.07.2023 06:57:35</t>
  </si>
  <si>
    <t>26.07.2023 06:57:36</t>
  </si>
  <si>
    <t>26.07.2023 06:57:38</t>
  </si>
  <si>
    <t>26.07.2023 06:57:39</t>
  </si>
  <si>
    <t>26.07.2023 06:57:57</t>
  </si>
  <si>
    <t>26.07.2023 06:57:59</t>
  </si>
  <si>
    <t>26.07.2023 06:58:03</t>
  </si>
  <si>
    <t>26.07.2023 06:58:05</t>
  </si>
  <si>
    <t>26.07.2023 06:58:09</t>
  </si>
  <si>
    <t>26.07.2023 06:58:29</t>
  </si>
  <si>
    <t>26.07.2023 06:58:30</t>
  </si>
  <si>
    <t>26.07.2023 06:58:33</t>
  </si>
  <si>
    <t>26.07.2023 06:58:36</t>
  </si>
  <si>
    <t>26.07.2023 06:58:38</t>
  </si>
  <si>
    <t>26.07.2023 06:58:39</t>
  </si>
  <si>
    <t>26.07.2023 06:58:42</t>
  </si>
  <si>
    <t>26.07.2023 06:58:47</t>
  </si>
  <si>
    <t>26.07.2023 06:58:48</t>
  </si>
  <si>
    <t>26.07.2023 06:58:50</t>
  </si>
  <si>
    <t>26.07.2023 06:58:51</t>
  </si>
  <si>
    <t>26.07.2023 06:59:08</t>
  </si>
  <si>
    <t>26.07.2023 06:59:09</t>
  </si>
  <si>
    <t>26.07.2023 06:59:11</t>
  </si>
  <si>
    <t>26.07.2023 06:59:12</t>
  </si>
  <si>
    <t>26.07.2023 06:59:14</t>
  </si>
  <si>
    <t>26.07.2023 06:59:17</t>
  </si>
  <si>
    <t>26.07.2023 06:59:18</t>
  </si>
  <si>
    <t>26.07.2023 06:59:38</t>
  </si>
  <si>
    <t>26.07.2023 06:59:39</t>
  </si>
  <si>
    <t>26.07.2023 06:59:41</t>
  </si>
  <si>
    <t>26.07.2023 06:59:42</t>
  </si>
  <si>
    <t>26.07.2023 06:59:45</t>
  </si>
  <si>
    <t>26.07.2023 06:59:48</t>
  </si>
  <si>
    <t>26.07.2023 07:00:59</t>
  </si>
  <si>
    <t>26.07.2023 07:01:00</t>
  </si>
  <si>
    <t>26.07.2023 07:01:03</t>
  </si>
  <si>
    <t>26.07.2023 07:01:05</t>
  </si>
  <si>
    <t>26.07.2023 07:01:08</t>
  </si>
  <si>
    <t>26.07.2023 07:03:06</t>
  </si>
  <si>
    <t>26.07.2023 07:03:08</t>
  </si>
  <si>
    <t>26.07.2023 07:03:09</t>
  </si>
  <si>
    <t>26.07.2023 07:03:11</t>
  </si>
  <si>
    <t>26.07.2023 07:03:12</t>
  </si>
  <si>
    <t>26.07.2023 07:03:14</t>
  </si>
  <si>
    <t>26.07.2023 07:03:15</t>
  </si>
  <si>
    <t>26.07.2023 07:03:18</t>
  </si>
  <si>
    <t>26.07.2023 07:03:20</t>
  </si>
  <si>
    <t>26.07.2023 07:03:21</t>
  </si>
  <si>
    <t>26.07.2023 07:04:27</t>
  </si>
  <si>
    <t>26.07.2023 07:04:28</t>
  </si>
  <si>
    <t>26.07.2023 07:04:30</t>
  </si>
  <si>
    <t>26.07.2023 07:04:31</t>
  </si>
  <si>
    <t>26.07.2023 07:04:33</t>
  </si>
  <si>
    <t>26.07.2023 07:04:34</t>
  </si>
  <si>
    <t>26.07.2023 07:04:36</t>
  </si>
  <si>
    <t>26.07.2023 07:04:37</t>
  </si>
  <si>
    <t>26.07.2023 07:04:39</t>
  </si>
  <si>
    <t>26.07.2023 07:04:40</t>
  </si>
  <si>
    <t>26.07.2023 07:07:01</t>
  </si>
  <si>
    <t>26.07.2023 07:07:03</t>
  </si>
  <si>
    <t>26.07.2023 07:07:04</t>
  </si>
  <si>
    <t>26.07.2023 07:07:06</t>
  </si>
  <si>
    <t>26.07.2023 07:07:07</t>
  </si>
  <si>
    <t>26.07.2023 07:08:12</t>
  </si>
  <si>
    <t>26.07.2023 07:08:13</t>
  </si>
  <si>
    <t>26.07.2023 07:08:18</t>
  </si>
  <si>
    <t>26.07.2023 07:08:19</t>
  </si>
  <si>
    <t>26.07.2023 07:08:21</t>
  </si>
  <si>
    <t>26.07.2023 07:08:31</t>
  </si>
  <si>
    <t>26.07.2023 07:08:33</t>
  </si>
  <si>
    <t>26.07.2023 07:08:34</t>
  </si>
  <si>
    <t>26.07.2023 07:08:36</t>
  </si>
  <si>
    <t>26.07.2023 07:08:37</t>
  </si>
  <si>
    <t>26.07.2023 07:08:39</t>
  </si>
  <si>
    <t>26.07.2023 07:09:21</t>
  </si>
  <si>
    <t>26.07.2023 07:09:22</t>
  </si>
  <si>
    <t>26.07.2023 07:09:27</t>
  </si>
  <si>
    <t>26.07.2023 07:09:28</t>
  </si>
  <si>
    <t>26.07.2023 07:09:30</t>
  </si>
  <si>
    <t>26.07.2023 07:09:33</t>
  </si>
  <si>
    <t>26.07.2023 07:09:36</t>
  </si>
  <si>
    <t>26.07.2023 07:09:37</t>
  </si>
  <si>
    <t>26.07.2023 07:09:39</t>
  </si>
  <si>
    <t>26.07.2023 07:09:40</t>
  </si>
  <si>
    <t>26.07.2023 07:09:42</t>
  </si>
  <si>
    <t>26.07.2023 07:09:43</t>
  </si>
  <si>
    <t>26.07.2023 07:09:45</t>
  </si>
  <si>
    <t>26.07.2023 07:09:46</t>
  </si>
  <si>
    <t>26.07.2023 07:09:48</t>
  </si>
  <si>
    <t>26.07.2023 07:09:49</t>
  </si>
  <si>
    <t>26.07.2023 07:09:52</t>
  </si>
  <si>
    <t>26.07.2023 07:09:55</t>
  </si>
  <si>
    <t>26.07.2023 07:10:06</t>
  </si>
  <si>
    <t>26.07.2023 07:10:07</t>
  </si>
  <si>
    <t>26.07.2023 07:10:12</t>
  </si>
  <si>
    <t>26.07.2023 07:10:13</t>
  </si>
  <si>
    <t>26.07.2023 07:10:15</t>
  </si>
  <si>
    <t>26.07.2023 07:10:16</t>
  </si>
  <si>
    <t>26.07.2023 07:10:42</t>
  </si>
  <si>
    <t>26.07.2023 07:10:43</t>
  </si>
  <si>
    <t>26.07.2023 07:10:45</t>
  </si>
  <si>
    <t>26.07.2023 07:10:46</t>
  </si>
  <si>
    <t>26.07.2023 07:10:48</t>
  </si>
  <si>
    <t>26.07.2023 07:10:49</t>
  </si>
  <si>
    <t>26.07.2023 07:10:51</t>
  </si>
  <si>
    <t>26.07.2023 07:10:52</t>
  </si>
  <si>
    <t>26.07.2023 07:10:54</t>
  </si>
  <si>
    <t>26.07.2023 07:10:55</t>
  </si>
  <si>
    <t>26.07.2023 07:10:57</t>
  </si>
  <si>
    <t>26.07.2023 07:10:58</t>
  </si>
  <si>
    <t>26.07.2023 07:11:00</t>
  </si>
  <si>
    <t>26.07.2023 07:11:16</t>
  </si>
  <si>
    <t>26.07.2023 07:11:19</t>
  </si>
  <si>
    <t>26.07.2023 07:11:21</t>
  </si>
  <si>
    <t>26.07.2023 07:11:22</t>
  </si>
  <si>
    <t>26.07.2023 07:11:24</t>
  </si>
  <si>
    <t>26.07.2023 07:11:25</t>
  </si>
  <si>
    <t>26.07.2023 07:11:27</t>
  </si>
  <si>
    <t>26.07.2023 07:11:28</t>
  </si>
  <si>
    <t>26.07.2023 07:12:25</t>
  </si>
  <si>
    <t>26.07.2023 07:12:27</t>
  </si>
  <si>
    <t>26.07.2023 07:12:28</t>
  </si>
  <si>
    <t>26.07.2023 07:12:30</t>
  </si>
  <si>
    <t>26.07.2023 07:12:33</t>
  </si>
  <si>
    <t>26.07.2023 07:12:37</t>
  </si>
  <si>
    <t>26.07.2023 07:12:39</t>
  </si>
  <si>
    <t>26.07.2023 07:12:40</t>
  </si>
  <si>
    <t>26.07.2023 07:12:42</t>
  </si>
  <si>
    <t>26.07.2023 07:12:43</t>
  </si>
  <si>
    <t>26.07.2023 07:12:45</t>
  </si>
  <si>
    <t>26.07.2023 07:12:46</t>
  </si>
  <si>
    <t>26.07.2023 07:13:03</t>
  </si>
  <si>
    <t>26.07.2023 07:13:04</t>
  </si>
  <si>
    <t>26.07.2023 07:13:06</t>
  </si>
  <si>
    <t>26.07.2023 07:13:07</t>
  </si>
  <si>
    <t>26.07.2023 07:13:09</t>
  </si>
  <si>
    <t>26.07.2023 07:13:12</t>
  </si>
  <si>
    <t>26.07.2023 07:13:29</t>
  </si>
  <si>
    <t>26.07.2023 07:13:34</t>
  </si>
  <si>
    <t>26.07.2023 07:13:35</t>
  </si>
  <si>
    <t>26.07.2023 07:13:37</t>
  </si>
  <si>
    <t>26.07.2023 07:13:38</t>
  </si>
  <si>
    <t>26.07.2023 07:14:13</t>
  </si>
  <si>
    <t>26.07.2023 07:14:37</t>
  </si>
  <si>
    <t>26.07.2023 07:16:19</t>
  </si>
  <si>
    <t>26.07.2023 07:16:20</t>
  </si>
  <si>
    <t>26.07.2023 07:16:22</t>
  </si>
  <si>
    <t>26.07.2023 07:16:25</t>
  </si>
  <si>
    <t>26.07.2023 07:16:26</t>
  </si>
  <si>
    <t>26.07.2023 07:16:29</t>
  </si>
  <si>
    <t>26.07.2023 07:16:30</t>
  </si>
  <si>
    <t>26.07.2023 07:17:17</t>
  </si>
  <si>
    <t>26.07.2023 07:17:18</t>
  </si>
  <si>
    <t>26.07.2023 07:17:20</t>
  </si>
  <si>
    <t>26.07.2023 07:17:21</t>
  </si>
  <si>
    <t>26.07.2023 07:17:23</t>
  </si>
  <si>
    <t>26.07.2023 07:17:24</t>
  </si>
  <si>
    <t>26.07.2023 07:17:26</t>
  </si>
  <si>
    <t>26.07.2023 07:17:27</t>
  </si>
  <si>
    <t>26.07.2023 07:17:29</t>
  </si>
  <si>
    <t>26.07.2023 07:17:30</t>
  </si>
  <si>
    <t>26.07.2023 07:17:32</t>
  </si>
  <si>
    <t>26.07.2023 07:19:35</t>
  </si>
  <si>
    <t>26.07.2023 07:19:38</t>
  </si>
  <si>
    <t>26.07.2023 07:19:39</t>
  </si>
  <si>
    <t>26.07.2023 07:19:41</t>
  </si>
  <si>
    <t>26.07.2023 07:19:42</t>
  </si>
  <si>
    <t>26.07.2023 07:19:44</t>
  </si>
  <si>
    <t>26.07.2023 07:19:45</t>
  </si>
  <si>
    <t>26.07.2023 07:19:47</t>
  </si>
  <si>
    <t>26.07.2023 07:19:48</t>
  </si>
  <si>
    <t>26.07.2023 07:19:50</t>
  </si>
  <si>
    <t>26.07.2023 07:19:51</t>
  </si>
  <si>
    <t>26.07.2023 07:19:53</t>
  </si>
  <si>
    <t>26.07.2023 07:19:54</t>
  </si>
  <si>
    <t>26.07.2023 07:21:03</t>
  </si>
  <si>
    <t>26.07.2023 07:21:05</t>
  </si>
  <si>
    <t>26.07.2023 07:21:06</t>
  </si>
  <si>
    <t>26.07.2023 07:21:08</t>
  </si>
  <si>
    <t>26.07.2023 07:21:09</t>
  </si>
  <si>
    <t>26.07.2023 07:21:11</t>
  </si>
  <si>
    <t>26.07.2023 07:21:12</t>
  </si>
  <si>
    <t>26.07.2023 07:21:14</t>
  </si>
  <si>
    <t>26.07.2023 07:21:15</t>
  </si>
  <si>
    <t>26.07.2023 07:21:17</t>
  </si>
  <si>
    <t>26.07.2023 07:21:18</t>
  </si>
  <si>
    <t>26.07.2023 07:21:20</t>
  </si>
  <si>
    <t>26.07.2023 07:21:21</t>
  </si>
  <si>
    <t>26.07.2023 07:21:41</t>
  </si>
  <si>
    <t>26.07.2023 07:21:42</t>
  </si>
  <si>
    <t>26.07.2023 07:21:44</t>
  </si>
  <si>
    <t>26.07.2023 07:21:45</t>
  </si>
  <si>
    <t>26.07.2023 07:21:47</t>
  </si>
  <si>
    <t>26.07.2023 07:21:48</t>
  </si>
  <si>
    <t>26.07.2023 07:21:50</t>
  </si>
  <si>
    <t>26.07.2023 07:22:08</t>
  </si>
  <si>
    <t>26.07.2023 07:22:09</t>
  </si>
  <si>
    <t>26.07.2023 07:22:11</t>
  </si>
  <si>
    <t>26.07.2023 07:22:12</t>
  </si>
  <si>
    <t>26.07.2023 07:22:14</t>
  </si>
  <si>
    <t>26.07.2023 07:22:17</t>
  </si>
  <si>
    <t>26.07.2023 07:23:33</t>
  </si>
  <si>
    <t>26.07.2023 07:23:35</t>
  </si>
  <si>
    <t>26.07.2023 07:23:36</t>
  </si>
  <si>
    <t>26.07.2023 07:23:38</t>
  </si>
  <si>
    <t>26.07.2023 07:23:41</t>
  </si>
  <si>
    <t>26.07.2023 07:26:38</t>
  </si>
  <si>
    <t>26.07.2023 07:26:39</t>
  </si>
  <si>
    <t>26.07.2023 07:26:41</t>
  </si>
  <si>
    <t>26.07.2023 07:26:42</t>
  </si>
  <si>
    <t>26.07.2023 07:26:44</t>
  </si>
  <si>
    <t>26.07.2023 07:26:45</t>
  </si>
  <si>
    <t>26.07.2023 07:26:47</t>
  </si>
  <si>
    <t>26.07.2023 07:27:03</t>
  </si>
  <si>
    <t>26.07.2023 07:27:05</t>
  </si>
  <si>
    <t>26.07.2023 07:27:08</t>
  </si>
  <si>
    <t>26.07.2023 07:27:09</t>
  </si>
  <si>
    <t>26.07.2023 07:27:11</t>
  </si>
  <si>
    <t>26.07.2023 07:27:12</t>
  </si>
  <si>
    <t>26.07.2023 07:27:14</t>
  </si>
  <si>
    <t>26.07.2023 07:27:15</t>
  </si>
  <si>
    <t>26.07.2023 07:27:17</t>
  </si>
  <si>
    <t>26.07.2023 07:27:18</t>
  </si>
  <si>
    <t>26.07.2023 07:27:20</t>
  </si>
  <si>
    <t>26.07.2023 07:27:21</t>
  </si>
  <si>
    <t>26.07.2023 07:27:23</t>
  </si>
  <si>
    <t>26.07.2023 07:27:24</t>
  </si>
  <si>
    <t>26.07.2023 07:27:26</t>
  </si>
  <si>
    <t>26.07.2023 07:27:27</t>
  </si>
  <si>
    <t>26.07.2023 07:28:45</t>
  </si>
  <si>
    <t>26.07.2023 07:28:50</t>
  </si>
  <si>
    <t>26.07.2023 07:28:51</t>
  </si>
  <si>
    <t>26.07.2023 07:28:53</t>
  </si>
  <si>
    <t>26.07.2023 07:30:15</t>
  </si>
  <si>
    <t>26.07.2023 07:30:17</t>
  </si>
  <si>
    <t>26.07.2023 07:30:18</t>
  </si>
  <si>
    <t>26.07.2023 07:30:20</t>
  </si>
  <si>
    <t>26.07.2023 07:31:15</t>
  </si>
  <si>
    <t>26.07.2023 07:31:17</t>
  </si>
  <si>
    <t>26.07.2023 07:31:18</t>
  </si>
  <si>
    <t>26.07.2023 07:31:20</t>
  </si>
  <si>
    <t>26.07.2023 07:31:23</t>
  </si>
  <si>
    <t>26.07.2023 07:32:15</t>
  </si>
  <si>
    <t>26.07.2023 07:32:16</t>
  </si>
  <si>
    <t>26.07.2023 07:32:18</t>
  </si>
  <si>
    <t>26.07.2023 07:32:19</t>
  </si>
  <si>
    <t>26.07.2023 07:32:21</t>
  </si>
  <si>
    <t>26.07.2023 07:32:24</t>
  </si>
  <si>
    <t>26.07.2023 07:32:25</t>
  </si>
  <si>
    <t>26.07.2023 07:32:27</t>
  </si>
  <si>
    <t>26.07.2023 07:33:07</t>
  </si>
  <si>
    <t>26.07.2023 07:33:09</t>
  </si>
  <si>
    <t>26.07.2023 07:33:10</t>
  </si>
  <si>
    <t>26.07.2023 07:33:13</t>
  </si>
  <si>
    <t>26.07.2023 07:33:16</t>
  </si>
  <si>
    <t>26.07.2023 07:33:27</t>
  </si>
  <si>
    <t>26.07.2023 07:33:28</t>
  </si>
  <si>
    <t>26.07.2023 07:33:30</t>
  </si>
  <si>
    <t>26.07.2023 07:33:31</t>
  </si>
  <si>
    <t>26.07.2023 07:33:33</t>
  </si>
  <si>
    <t>26.07.2023 07:33:34</t>
  </si>
  <si>
    <t>26.07.2023 07:33:36</t>
  </si>
  <si>
    <t>26.07.2023 07:34:31</t>
  </si>
  <si>
    <t>26.07.2023 07:34:33</t>
  </si>
  <si>
    <t>26.07.2023 07:34:37</t>
  </si>
  <si>
    <t>26.07.2023 07:34:39</t>
  </si>
  <si>
    <t>26.07.2023 07:34:42</t>
  </si>
  <si>
    <t>26.07.2023 07:34:43</t>
  </si>
  <si>
    <t>26.07.2023 07:34:52</t>
  </si>
  <si>
    <t>26.07.2023 07:34:55</t>
  </si>
  <si>
    <t>26.07.2023 07:34:57</t>
  </si>
  <si>
    <t>26.07.2023 07:34:58</t>
  </si>
  <si>
    <t>26.07.2023 07:35:00</t>
  </si>
  <si>
    <t>26.07.2023 07:35:01</t>
  </si>
  <si>
    <t>26.07.2023 07:35:43</t>
  </si>
  <si>
    <t>26.07.2023 07:35:45</t>
  </si>
  <si>
    <t>26.07.2023 07:35:46</t>
  </si>
  <si>
    <t>26.07.2023 07:35:48</t>
  </si>
  <si>
    <t>26.07.2023 07:35:49</t>
  </si>
  <si>
    <t>26.07.2023 07:35:51</t>
  </si>
  <si>
    <t>26.07.2023 07:37:52</t>
  </si>
  <si>
    <t>26.07.2023 07:37:54</t>
  </si>
  <si>
    <t>26.07.2023 07:37:55</t>
  </si>
  <si>
    <t>26.07.2023 07:37:58</t>
  </si>
  <si>
    <t>26.07.2023 07:39:58</t>
  </si>
  <si>
    <t>26.07.2023 07:40:00</t>
  </si>
  <si>
    <t>26.07.2023 07:40:01</t>
  </si>
  <si>
    <t>26.07.2023 07:40:03</t>
  </si>
  <si>
    <t>26.07.2023 07:40:04</t>
  </si>
  <si>
    <t>26.07.2023 07:41:15</t>
  </si>
  <si>
    <t>26.07.2023 07:41:16</t>
  </si>
  <si>
    <t>26.07.2023 07:41:18</t>
  </si>
  <si>
    <t>26.07.2023 07:41:21</t>
  </si>
  <si>
    <t>26.07.2023 07:41:22</t>
  </si>
  <si>
    <t>26.07.2023 07:41:24</t>
  </si>
  <si>
    <t>26.07.2023 07:41:25</t>
  </si>
  <si>
    <t>26.07.2023 07:41:39</t>
  </si>
  <si>
    <t>26.07.2023 07:41:40</t>
  </si>
  <si>
    <t>26.07.2023 07:41:42</t>
  </si>
  <si>
    <t>26.07.2023 07:41:43</t>
  </si>
  <si>
    <t>26.07.2023 07:41:45</t>
  </si>
  <si>
    <t>26.07.2023 07:41:46</t>
  </si>
  <si>
    <t>26.07.2023 07:41:48</t>
  </si>
  <si>
    <t>26.07.2023 07:41:51</t>
  </si>
  <si>
    <t>26.07.2023 07:41:52</t>
  </si>
  <si>
    <t>26.07.2023 07:43:04</t>
  </si>
  <si>
    <t>26.07.2023 07:43:06</t>
  </si>
  <si>
    <t>26.07.2023 07:43:07</t>
  </si>
  <si>
    <t>26.07.2023 07:43:09</t>
  </si>
  <si>
    <t>26.07.2023 07:43:10</t>
  </si>
  <si>
    <t>26.07.2023 07:43:12</t>
  </si>
  <si>
    <t>26.07.2023 07:43:13</t>
  </si>
  <si>
    <t>26.07.2023 07:43:15</t>
  </si>
  <si>
    <t>26.07.2023 07:43:16</t>
  </si>
  <si>
    <t>26.07.2023 07:43:31</t>
  </si>
  <si>
    <t>26.07.2023 07:43:33</t>
  </si>
  <si>
    <t>26.07.2023 07:43:34</t>
  </si>
  <si>
    <t>26.07.2023 07:43:36</t>
  </si>
  <si>
    <t>26.07.2023 07:43:37</t>
  </si>
  <si>
    <t>26.07.2023 07:43:39</t>
  </si>
  <si>
    <t>26.07.2023 07:43:40</t>
  </si>
  <si>
    <t>26.07.2023 07:43:42</t>
  </si>
  <si>
    <t>26.07.2023 07:43:43</t>
  </si>
  <si>
    <t>26.07.2023 07:43:45</t>
  </si>
  <si>
    <t>26.07.2023 07:44:01</t>
  </si>
  <si>
    <t>26.07.2023 07:44:06</t>
  </si>
  <si>
    <t>26.07.2023 07:44:07</t>
  </si>
  <si>
    <t>26.07.2023 07:44:09</t>
  </si>
  <si>
    <t>26.07.2023 07:44:10</t>
  </si>
  <si>
    <t>26.07.2023 07:44:24</t>
  </si>
  <si>
    <t>26.07.2023 07:44:25</t>
  </si>
  <si>
    <t>26.07.2023 07:44:27</t>
  </si>
  <si>
    <t>26.07.2023 07:44:28</t>
  </si>
  <si>
    <t>26.07.2023 07:45:30</t>
  </si>
  <si>
    <t>26.07.2023 07:45:31</t>
  </si>
  <si>
    <t>26.07.2023 07:45:33</t>
  </si>
  <si>
    <t>26.07.2023 07:45:34</t>
  </si>
  <si>
    <t>26.07.2023 07:45:36</t>
  </si>
  <si>
    <t>26.07.2023 07:45:37</t>
  </si>
  <si>
    <t>26.07.2023 07:45:39</t>
  </si>
  <si>
    <t>26.07.2023 07:45:40</t>
  </si>
  <si>
    <t>26.07.2023 07:45:43</t>
  </si>
  <si>
    <t>26.07.2023 07:45:45</t>
  </si>
  <si>
    <t>26.07.2023 07:45:48</t>
  </si>
  <si>
    <t>26.07.2023 07:45:49</t>
  </si>
  <si>
    <t>26.07.2023 07:45:51</t>
  </si>
  <si>
    <t>26.07.2023 07:45:52</t>
  </si>
  <si>
    <t>26.07.2023 07:45:54</t>
  </si>
  <si>
    <t>26.07.2023 07:45:55</t>
  </si>
  <si>
    <t>26.07.2023 07:46:01</t>
  </si>
  <si>
    <t>26.07.2023 07:46:03</t>
  </si>
  <si>
    <t>26.07.2023 07:46:04</t>
  </si>
  <si>
    <t>26.07.2023 07:46:06</t>
  </si>
  <si>
    <t>26.07.2023 07:46:07</t>
  </si>
  <si>
    <t>26.07.2023 07:46:09</t>
  </si>
  <si>
    <t>26.07.2023 07:46:51</t>
  </si>
  <si>
    <t>26.07.2023 07:46:52</t>
  </si>
  <si>
    <t>26.07.2023 07:46:54</t>
  </si>
  <si>
    <t>26.07.2023 07:46:55</t>
  </si>
  <si>
    <t>26.07.2023 07:46:58</t>
  </si>
  <si>
    <t>26.07.2023 07:47:01</t>
  </si>
  <si>
    <t>26.07.2023 07:47:10</t>
  </si>
  <si>
    <t>26.07.2023 07:47:12</t>
  </si>
  <si>
    <t>26.07.2023 07:47:13</t>
  </si>
  <si>
    <t>26.07.2023 07:47:15</t>
  </si>
  <si>
    <t>26.07.2023 07:47:16</t>
  </si>
  <si>
    <t>26.07.2023 07:47:18</t>
  </si>
  <si>
    <t>26.07.2023 07:47:19</t>
  </si>
  <si>
    <t>26.07.2023 07:47:22</t>
  </si>
  <si>
    <t>26.07.2023 07:47:25</t>
  </si>
  <si>
    <t>26.07.2023 07:47:27</t>
  </si>
  <si>
    <t>26.07.2023 07:47:28</t>
  </si>
  <si>
    <t>26.07.2023 07:47:30</t>
  </si>
  <si>
    <t>26.07.2023 07:47:31</t>
  </si>
  <si>
    <t>26.07.2023 07:47:33</t>
  </si>
  <si>
    <t>26.07.2023 07:47:34</t>
  </si>
  <si>
    <t>26.07.2023 07:48:05</t>
  </si>
  <si>
    <t>26.07.2023 07:48:07</t>
  </si>
  <si>
    <t>26.07.2023 07:48:08</t>
  </si>
  <si>
    <t>26.07.2023 07:48:10</t>
  </si>
  <si>
    <t>26.07.2023 07:48:11</t>
  </si>
  <si>
    <t>26.07.2023 07:48:14</t>
  </si>
  <si>
    <t>26.07.2023 07:48:58</t>
  </si>
  <si>
    <t>26.07.2023 07:48:59</t>
  </si>
  <si>
    <t>26.07.2023 07:49:01</t>
  </si>
  <si>
    <t>26.07.2023 07:49:20</t>
  </si>
  <si>
    <t>26.07.2023 07:49:22</t>
  </si>
  <si>
    <t>26.07.2023 07:49:23</t>
  </si>
  <si>
    <t>26.07.2023 07:49:25</t>
  </si>
  <si>
    <t>26.07.2023 07:49:26</t>
  </si>
  <si>
    <t>26.07.2023 07:49:28</t>
  </si>
  <si>
    <t>26.07.2023 07:49:29</t>
  </si>
  <si>
    <t>26.07.2023 07:50:07</t>
  </si>
  <si>
    <t>26.07.2023 07:50:08</t>
  </si>
  <si>
    <t>26.07.2023 07:50:11</t>
  </si>
  <si>
    <t>26.07.2023 07:50:13</t>
  </si>
  <si>
    <t>26.07.2023 07:50:14</t>
  </si>
  <si>
    <t>26.07.2023 07:50:16</t>
  </si>
  <si>
    <t>26.07.2023 07:50:17</t>
  </si>
  <si>
    <t>26.07.2023 07:50:19</t>
  </si>
  <si>
    <t>26.07.2023 07:50:20</t>
  </si>
  <si>
    <t>26.07.2023 07:50:22</t>
  </si>
  <si>
    <t>26.07.2023 07:50:40</t>
  </si>
  <si>
    <t>26.07.2023 07:50:41</t>
  </si>
  <si>
    <t>26.07.2023 07:50:43</t>
  </si>
  <si>
    <t>26.07.2023 07:50:44</t>
  </si>
  <si>
    <t>26.07.2023 07:50:46</t>
  </si>
  <si>
    <t>26.07.2023 07:50:47</t>
  </si>
  <si>
    <t>26.07.2023 07:50:49</t>
  </si>
  <si>
    <t>26.07.2023 07:50:50</t>
  </si>
  <si>
    <t>26.07.2023 07:50:52</t>
  </si>
  <si>
    <t>26.07.2023 07:50:55</t>
  </si>
  <si>
    <t>26.07.2023 07:50:58</t>
  </si>
  <si>
    <t>26.07.2023 07:50:59</t>
  </si>
  <si>
    <t>26.07.2023 07:51:01</t>
  </si>
  <si>
    <t>26.07.2023 07:51:02</t>
  </si>
  <si>
    <t>26.07.2023 07:51:04</t>
  </si>
  <si>
    <t>26.07.2023 07:51:07</t>
  </si>
  <si>
    <t>26.07.2023 07:51:08</t>
  </si>
  <si>
    <t>26.07.2023 07:51:10</t>
  </si>
  <si>
    <t>26.07.2023 07:51:11</t>
  </si>
  <si>
    <t>26.07.2023 07:51:13</t>
  </si>
  <si>
    <t>26.07.2023 07:51:14</t>
  </si>
  <si>
    <t>26.07.2023 07:51:16</t>
  </si>
  <si>
    <t>26.07.2023 07:52:05</t>
  </si>
  <si>
    <t>26.07.2023 07:52:07</t>
  </si>
  <si>
    <t>26.07.2023 07:52:08</t>
  </si>
  <si>
    <t>26.07.2023 07:52:10</t>
  </si>
  <si>
    <t>26.07.2023 07:52:11</t>
  </si>
  <si>
    <t>26.07.2023 07:52:13</t>
  </si>
  <si>
    <t>26.07.2023 07:52:35</t>
  </si>
  <si>
    <t>26.07.2023 07:52:37</t>
  </si>
  <si>
    <t>26.07.2023 07:52:38</t>
  </si>
  <si>
    <t>26.07.2023 07:52:40</t>
  </si>
  <si>
    <t>26.07.2023 07:52:41</t>
  </si>
  <si>
    <t>26.07.2023 07:52:43</t>
  </si>
  <si>
    <t>26.07.2023 07:53:43</t>
  </si>
  <si>
    <t>26.07.2023 07:53:46</t>
  </si>
  <si>
    <t>26.07.2023 07:53:47</t>
  </si>
  <si>
    <t>26.07.2023 07:53:49</t>
  </si>
  <si>
    <t>26.07.2023 07:53:50</t>
  </si>
  <si>
    <t>26.07.2023 07:53:52</t>
  </si>
  <si>
    <t>26.07.2023 07:54:44</t>
  </si>
  <si>
    <t>26.07.2023 07:54:46</t>
  </si>
  <si>
    <t>26.07.2023 07:54:47</t>
  </si>
  <si>
    <t>26.07.2023 07:54:49</t>
  </si>
  <si>
    <t>26.07.2023 07:54:50</t>
  </si>
  <si>
    <t>26.07.2023 07:54:52</t>
  </si>
  <si>
    <t>26.07.2023 07:55:20</t>
  </si>
  <si>
    <t>26.07.2023 07:55:22</t>
  </si>
  <si>
    <t>26.07.2023 07:55:23</t>
  </si>
  <si>
    <t>26.07.2023 07:55:25</t>
  </si>
  <si>
    <t>26.07.2023 07:55:26</t>
  </si>
  <si>
    <t>26.07.2023 07:55:28</t>
  </si>
  <si>
    <t>26.07.2023 07:56:56</t>
  </si>
  <si>
    <t>26.07.2023 07:57:01</t>
  </si>
  <si>
    <t>26.07.2023 07:57:02</t>
  </si>
  <si>
    <t>26.07.2023 07:57:04</t>
  </si>
  <si>
    <t>26.07.2023 07:57:05</t>
  </si>
  <si>
    <t>26.07.2023 07:57:07</t>
  </si>
  <si>
    <t>26.07.2023 07:57:08</t>
  </si>
  <si>
    <t>26.07.2023 07:57:10</t>
  </si>
  <si>
    <t>26.07.2023 07:57:11</t>
  </si>
  <si>
    <t>26.07.2023 07:57:47</t>
  </si>
  <si>
    <t>26.07.2023 07:57:49</t>
  </si>
  <si>
    <t>26.07.2023 07:57:50</t>
  </si>
  <si>
    <t>26.07.2023 07:57:52</t>
  </si>
  <si>
    <t>26.07.2023 07:57:53</t>
  </si>
  <si>
    <t>26.07.2023 07:57:55</t>
  </si>
  <si>
    <t>26.07.2023 07:57:56</t>
  </si>
  <si>
    <t>26.07.2023 07:57:58</t>
  </si>
  <si>
    <t>26.07.2023 07:58:13</t>
  </si>
  <si>
    <t>26.07.2023 07:58:14</t>
  </si>
  <si>
    <t>26.07.2023 07:58:16</t>
  </si>
  <si>
    <t>26.07.2023 07:58:17</t>
  </si>
  <si>
    <t>26.07.2023 07:58:19</t>
  </si>
  <si>
    <t>26.07.2023 07:58:20</t>
  </si>
  <si>
    <t>26.07.2023 07:58:22</t>
  </si>
  <si>
    <t>26.07.2023 07:58:23</t>
  </si>
  <si>
    <t>26.07.2023 07:59:17</t>
  </si>
  <si>
    <t>26.07.2023 07:59:19</t>
  </si>
  <si>
    <t>26.07.2023 07:59:22</t>
  </si>
  <si>
    <t>26.07.2023 07:59:25</t>
  </si>
  <si>
    <t>26.07.2023 07:59:26</t>
  </si>
  <si>
    <t>26.07.2023 07:59:28</t>
  </si>
  <si>
    <t>26.07.2023 07:59:29</t>
  </si>
  <si>
    <t>26.07.2023 08:00:10</t>
  </si>
  <si>
    <t>26.07.2023 08:00:11</t>
  </si>
  <si>
    <t>26.07.2023 08:00:13</t>
  </si>
  <si>
    <t>26.07.2023 08:00:14</t>
  </si>
  <si>
    <t>26.07.2023 08:00:16</t>
  </si>
  <si>
    <t>26.07.2023 08:00:17</t>
  </si>
  <si>
    <t>26.07.2023 08:00:19</t>
  </si>
  <si>
    <t>26.07.2023 08:00:20</t>
  </si>
  <si>
    <t>26.07.2023 08:00:22</t>
  </si>
  <si>
    <t>26.07.2023 08:00:43</t>
  </si>
  <si>
    <t>26.07.2023 08:00:44</t>
  </si>
  <si>
    <t>26.07.2023 08:00:46</t>
  </si>
  <si>
    <t>26.07.2023 08:00:47</t>
  </si>
  <si>
    <t>26.07.2023 08:00:49</t>
  </si>
  <si>
    <t>26.07.2023 08:00:50</t>
  </si>
  <si>
    <t>26.07.2023 08:00:52</t>
  </si>
  <si>
    <t>26.07.2023 08:00:53</t>
  </si>
  <si>
    <t>26.07.2023 08:00:55</t>
  </si>
  <si>
    <t>26.07.2023 08:01:01</t>
  </si>
  <si>
    <t>26.07.2023 08:01:02</t>
  </si>
  <si>
    <t>26.07.2023 08:01:04</t>
  </si>
  <si>
    <t>26.07.2023 08:01:07</t>
  </si>
  <si>
    <t>26.07.2023 08:01:10</t>
  </si>
  <si>
    <t>26.07.2023 08:01:29</t>
  </si>
  <si>
    <t>26.07.2023 08:01:31</t>
  </si>
  <si>
    <t>26.07.2023 08:01:32</t>
  </si>
  <si>
    <t>26.07.2023 08:01:34</t>
  </si>
  <si>
    <t>26.07.2023 08:01:35</t>
  </si>
  <si>
    <t>26.07.2023 08:01:37</t>
  </si>
  <si>
    <t>26.07.2023 08:01:38</t>
  </si>
  <si>
    <t>26.07.2023 08:01:43</t>
  </si>
  <si>
    <t>26.07.2023 08:01:44</t>
  </si>
  <si>
    <t>26.07.2023 08:01:46</t>
  </si>
  <si>
    <t>26.07.2023 08:02:17</t>
  </si>
  <si>
    <t>26.07.2023 08:02:19</t>
  </si>
  <si>
    <t>26.07.2023 08:02:20</t>
  </si>
  <si>
    <t>26.07.2023 08:02:22</t>
  </si>
  <si>
    <t>26.07.2023 08:02:23</t>
  </si>
  <si>
    <t>26.07.2023 08:02:32</t>
  </si>
  <si>
    <t>26.07.2023 08:02:34</t>
  </si>
  <si>
    <t>26.07.2023 08:02:35</t>
  </si>
  <si>
    <t>26.07.2023 08:02:37</t>
  </si>
  <si>
    <t>26.07.2023 08:02:38</t>
  </si>
  <si>
    <t>26.07.2023 08:02:40</t>
  </si>
  <si>
    <t>26.07.2023 08:02:41</t>
  </si>
  <si>
    <t>26.07.2023 08:02:43</t>
  </si>
  <si>
    <t>26.07.2023 08:02:44</t>
  </si>
  <si>
    <t>26.07.2023 08:02:46</t>
  </si>
  <si>
    <t>26.07.2023 08:02:47</t>
  </si>
  <si>
    <t>26.07.2023 08:02:49</t>
  </si>
  <si>
    <t>26.07.2023 08:02:50</t>
  </si>
  <si>
    <t>26.07.2023 08:05:10</t>
  </si>
  <si>
    <t>26.07.2023 08:05:11</t>
  </si>
  <si>
    <t>26.07.2023 08:05:13</t>
  </si>
  <si>
    <t>26.07.2023 08:05:14</t>
  </si>
  <si>
    <t>26.07.2023 08:05:16</t>
  </si>
  <si>
    <t>26.07.2023 08:05:17</t>
  </si>
  <si>
    <t>26.07.2023 08:05:19</t>
  </si>
  <si>
    <t>26.07.2023 08:05:20</t>
  </si>
  <si>
    <t>26.07.2023 08:06:23</t>
  </si>
  <si>
    <t>26.07.2023 08:06:25</t>
  </si>
  <si>
    <t>26.07.2023 08:06:26</t>
  </si>
  <si>
    <t>26.07.2023 08:06:28</t>
  </si>
  <si>
    <t>26.07.2023 08:06:29</t>
  </si>
  <si>
    <t>26.07.2023 08:06:31</t>
  </si>
  <si>
    <t>26.07.2023 08:06:32</t>
  </si>
  <si>
    <t>26.07.2023 08:06:34</t>
  </si>
  <si>
    <t>26.07.2023 08:06:35</t>
  </si>
  <si>
    <t>26.07.2023 08:06:58</t>
  </si>
  <si>
    <t>26.07.2023 08:06:59</t>
  </si>
  <si>
    <t>26.07.2023 08:07:01</t>
  </si>
  <si>
    <t>26.07.2023 08:07:02</t>
  </si>
  <si>
    <t>26.07.2023 08:07:04</t>
  </si>
  <si>
    <t>26.07.2023 08:07:05</t>
  </si>
  <si>
    <t>26.07.2023 08:07:14</t>
  </si>
  <si>
    <t>26.07.2023 08:07:16</t>
  </si>
  <si>
    <t>26.07.2023 08:07:19</t>
  </si>
  <si>
    <t>26.07.2023 08:07:20</t>
  </si>
  <si>
    <t>26.07.2023 08:07:22</t>
  </si>
  <si>
    <t>26.07.2023 08:07:49</t>
  </si>
  <si>
    <t>26.07.2023 08:07:50</t>
  </si>
  <si>
    <t>26.07.2023 08:07:52</t>
  </si>
  <si>
    <t>26.07.2023 08:07:53</t>
  </si>
  <si>
    <t>26.07.2023 08:07:55</t>
  </si>
  <si>
    <t>26.07.2023 08:07:56</t>
  </si>
  <si>
    <t>26.07.2023 08:07:58</t>
  </si>
  <si>
    <t>26.07.2023 08:08:10</t>
  </si>
  <si>
    <t>26.07.2023 08:08:11</t>
  </si>
  <si>
    <t>26.07.2023 08:08:13</t>
  </si>
  <si>
    <t>26.07.2023 08:08:14</t>
  </si>
  <si>
    <t>26.07.2023 08:08:16</t>
  </si>
  <si>
    <t>26.07.2023 08:08:19</t>
  </si>
  <si>
    <t>26.07.2023 08:08:20</t>
  </si>
  <si>
    <t>26.07.2023 08:08:50</t>
  </si>
  <si>
    <t>26.07.2023 08:08:52</t>
  </si>
  <si>
    <t>26.07.2023 08:08:55</t>
  </si>
  <si>
    <t>26.07.2023 08:08:56</t>
  </si>
  <si>
    <t>26.07.2023 08:08:58</t>
  </si>
  <si>
    <t>26.07.2023 08:09:25</t>
  </si>
  <si>
    <t>26.07.2023 08:09:26</t>
  </si>
  <si>
    <t>26.07.2023 08:09:28</t>
  </si>
  <si>
    <t>26.07.2023 08:09:29</t>
  </si>
  <si>
    <t>26.07.2023 08:09:31</t>
  </si>
  <si>
    <t>26.07.2023 08:09:32</t>
  </si>
  <si>
    <t>26.07.2023 08:09:34</t>
  </si>
  <si>
    <t>26.07.2023 08:10:32</t>
  </si>
  <si>
    <t>26.07.2023 08:10:34</t>
  </si>
  <si>
    <t>26.07.2023 08:10:35</t>
  </si>
  <si>
    <t>26.07.2023 08:10:37</t>
  </si>
  <si>
    <t>26.07.2023 08:10:38</t>
  </si>
  <si>
    <t>26.07.2023 08:10:40</t>
  </si>
  <si>
    <t>26.07.2023 08:10:41</t>
  </si>
  <si>
    <t>26.07.2023 08:10:46</t>
  </si>
  <si>
    <t>26.07.2023 08:10:47</t>
  </si>
  <si>
    <t>26.07.2023 08:10:49</t>
  </si>
  <si>
    <t>26.07.2023 08:11:43</t>
  </si>
  <si>
    <t>26.07.2023 08:11:44</t>
  </si>
  <si>
    <t>26.07.2023 08:11:46</t>
  </si>
  <si>
    <t>26.07.2023 08:11:47</t>
  </si>
  <si>
    <t>26.07.2023 08:11:49</t>
  </si>
  <si>
    <t>26.07.2023 08:11:50</t>
  </si>
  <si>
    <t>26.07.2023 08:11:52</t>
  </si>
  <si>
    <t>26.07.2023 08:12:11</t>
  </si>
  <si>
    <t>26.07.2023 08:12:13</t>
  </si>
  <si>
    <t>26.07.2023 08:12:14</t>
  </si>
  <si>
    <t>26.07.2023 08:12:17</t>
  </si>
  <si>
    <t>26.07.2023 08:13:23</t>
  </si>
  <si>
    <t>26.07.2023 08:13:25</t>
  </si>
  <si>
    <t>26.07.2023 08:13:26</t>
  </si>
  <si>
    <t>26.07.2023 08:13:28</t>
  </si>
  <si>
    <t>26.07.2023 08:13:29</t>
  </si>
  <si>
    <t>26.07.2023 08:13:31</t>
  </si>
  <si>
    <t>26.07.2023 08:13:43</t>
  </si>
  <si>
    <t>26.07.2023 08:13:44</t>
  </si>
  <si>
    <t>26.07.2023 08:13:46</t>
  </si>
  <si>
    <t>26.07.2023 08:13:47</t>
  </si>
  <si>
    <t>26.07.2023 08:13:49</t>
  </si>
  <si>
    <t>26.07.2023 08:13:50</t>
  </si>
  <si>
    <t>26.07.2023 08:13:52</t>
  </si>
  <si>
    <t>26.07.2023 08:13:53</t>
  </si>
  <si>
    <t>26.07.2023 08:13:55</t>
  </si>
  <si>
    <t>26.07.2023 08:13:56</t>
  </si>
  <si>
    <t>26.07.2023 08:13:58</t>
  </si>
  <si>
    <t>26.07.2023 08:13:59</t>
  </si>
  <si>
    <t>26.07.2023 08:14:01</t>
  </si>
  <si>
    <t>26.07.2023 08:14:02</t>
  </si>
  <si>
    <t>26.07.2023 08:14:49</t>
  </si>
  <si>
    <t>26.07.2023 08:14:50</t>
  </si>
  <si>
    <t>26.07.2023 08:14:55</t>
  </si>
  <si>
    <t>26.07.2023 08:14:56</t>
  </si>
  <si>
    <t>26.07.2023 08:14:58</t>
  </si>
  <si>
    <t>26.07.2023 08:15:32</t>
  </si>
  <si>
    <t>26.07.2023 08:15:34</t>
  </si>
  <si>
    <t>26.07.2023 08:15:35</t>
  </si>
  <si>
    <t>26.07.2023 08:15:37</t>
  </si>
  <si>
    <t>26.07.2023 08:15:38</t>
  </si>
  <si>
    <t>26.07.2023 08:15:40</t>
  </si>
  <si>
    <t>26.07.2023 08:15:41</t>
  </si>
  <si>
    <t>26.07.2023 08:15:43</t>
  </si>
  <si>
    <t>26.07.2023 08:15:44</t>
  </si>
  <si>
    <t>26.07.2023 08:16:25</t>
  </si>
  <si>
    <t>26.07.2023 08:16:26</t>
  </si>
  <si>
    <t>26.07.2023 08:16:28</t>
  </si>
  <si>
    <t>26.07.2023 08:16:31</t>
  </si>
  <si>
    <t>26.07.2023 08:16:32</t>
  </si>
  <si>
    <t>26.07.2023 08:16:34</t>
  </si>
  <si>
    <t>26.07.2023 08:16:35</t>
  </si>
  <si>
    <t>26.07.2023 08:17:13</t>
  </si>
  <si>
    <t>26.07.2023 08:17:14</t>
  </si>
  <si>
    <t>26.07.2023 08:17:16</t>
  </si>
  <si>
    <t>26.07.2023 08:17:19</t>
  </si>
  <si>
    <t>26.07.2023 08:17:20</t>
  </si>
  <si>
    <t>26.07.2023 08:17:22</t>
  </si>
  <si>
    <t>26.07.2023 08:17:23</t>
  </si>
  <si>
    <t>26.07.2023 08:17:49</t>
  </si>
  <si>
    <t>26.07.2023 08:17:50</t>
  </si>
  <si>
    <t>26.07.2023 08:17:53</t>
  </si>
  <si>
    <t>26.07.2023 08:17:55</t>
  </si>
  <si>
    <t>26.07.2023 08:17:56</t>
  </si>
  <si>
    <t>26.07.2023 08:17:58</t>
  </si>
  <si>
    <t>26.07.2023 08:18:38</t>
  </si>
  <si>
    <t>26.07.2023 08:18:40</t>
  </si>
  <si>
    <t>26.07.2023 08:18:41</t>
  </si>
  <si>
    <t>26.07.2023 08:18:43</t>
  </si>
  <si>
    <t>26.07.2023 08:18:44</t>
  </si>
  <si>
    <t>26.07.2023 08:18:46</t>
  </si>
  <si>
    <t>26.07.2023 08:18:47</t>
  </si>
  <si>
    <t>26.07.2023 08:18:49</t>
  </si>
  <si>
    <t>26.07.2023 08:19:23</t>
  </si>
  <si>
    <t>26.07.2023 08:19:25</t>
  </si>
  <si>
    <t>26.07.2023 08:19:26</t>
  </si>
  <si>
    <t>26.07.2023 08:20:04</t>
  </si>
  <si>
    <t>26.07.2023 08:20:05</t>
  </si>
  <si>
    <t>26.07.2023 08:20:07</t>
  </si>
  <si>
    <t>26.07.2023 08:20:08</t>
  </si>
  <si>
    <t>26.07.2023 08:20:10</t>
  </si>
  <si>
    <t>26.07.2023 08:20:11</t>
  </si>
  <si>
    <t>26.07.2023 08:20:13</t>
  </si>
  <si>
    <t>26.07.2023 08:22:52</t>
  </si>
  <si>
    <t>26.07.2023 08:22:53</t>
  </si>
  <si>
    <t>26.07.2023 08:22:56</t>
  </si>
  <si>
    <t>26.07.2023 08:22:58</t>
  </si>
  <si>
    <t>26.07.2023 08:22:59</t>
  </si>
  <si>
    <t>26.07.2023 08:23:01</t>
  </si>
  <si>
    <t>26.07.2023 08:23:02</t>
  </si>
  <si>
    <t>26.07.2023 08:23:49</t>
  </si>
  <si>
    <t>26.07.2023 08:23:50</t>
  </si>
  <si>
    <t>26.07.2023 08:23:52</t>
  </si>
  <si>
    <t>26.07.2023 08:23:56</t>
  </si>
  <si>
    <t>26.07.2023 08:23:58</t>
  </si>
  <si>
    <t>26.07.2023 08:24:10</t>
  </si>
  <si>
    <t>26.07.2023 08:24:11</t>
  </si>
  <si>
    <t>26.07.2023 08:24:13</t>
  </si>
  <si>
    <t>26.07.2023 08:24:14</t>
  </si>
  <si>
    <t>26.07.2023 08:24:16</t>
  </si>
  <si>
    <t>26.07.2023 08:24:17</t>
  </si>
  <si>
    <t>26.07.2023 08:24:19</t>
  </si>
  <si>
    <t>26.07.2023 08:24:20</t>
  </si>
  <si>
    <t>26.07.2023 08:25:26</t>
  </si>
  <si>
    <t>26.07.2023 08:25:28</t>
  </si>
  <si>
    <t>26.07.2023 08:25:32</t>
  </si>
  <si>
    <t>26.07.2023 08:25:34</t>
  </si>
  <si>
    <t>26.07.2023 08:25:35</t>
  </si>
  <si>
    <t>26.07.2023 08:25:50</t>
  </si>
  <si>
    <t>26.07.2023 08:25:52</t>
  </si>
  <si>
    <t>26.07.2023 08:25:53</t>
  </si>
  <si>
    <t>26.07.2023 08:25:55</t>
  </si>
  <si>
    <t>26.07.2023 08:25:56</t>
  </si>
  <si>
    <t>26.07.2023 08:25:58</t>
  </si>
  <si>
    <t>26.07.2023 08:25:59</t>
  </si>
  <si>
    <t>26.07.2023 08:26:01</t>
  </si>
  <si>
    <t>26.07.2023 08:26:55</t>
  </si>
  <si>
    <t>26.07.2023 08:26:56</t>
  </si>
  <si>
    <t>26.07.2023 08:26:58</t>
  </si>
  <si>
    <t>26.07.2023 08:27:01</t>
  </si>
  <si>
    <t>26.07.2023 08:27:04</t>
  </si>
  <si>
    <t>26.07.2023 08:27:05</t>
  </si>
  <si>
    <t>26.07.2023 08:27:14</t>
  </si>
  <si>
    <t>26.07.2023 08:27:16</t>
  </si>
  <si>
    <t>26.07.2023 08:27:17</t>
  </si>
  <si>
    <t>26.07.2023 08:27:19</t>
  </si>
  <si>
    <t>26.07.2023 08:27:20</t>
  </si>
  <si>
    <t>26.07.2023 08:27:23</t>
  </si>
  <si>
    <t>26.07.2023 08:28:38</t>
  </si>
  <si>
    <t>26.07.2023 08:28:40</t>
  </si>
  <si>
    <t>26.07.2023 08:28:41</t>
  </si>
  <si>
    <t>26.07.2023 08:28:43</t>
  </si>
  <si>
    <t>26.07.2023 08:28:44</t>
  </si>
  <si>
    <t>26.07.2023 08:28:46</t>
  </si>
  <si>
    <t>26.07.2023 08:28:47</t>
  </si>
  <si>
    <t>26.07.2023 08:28:53</t>
  </si>
  <si>
    <t>26.07.2023 08:28:55</t>
  </si>
  <si>
    <t>26.07.2023 08:28:56</t>
  </si>
  <si>
    <t>26.07.2023 08:28:58</t>
  </si>
  <si>
    <t>26.07.2023 08:30:28</t>
  </si>
  <si>
    <t>26.07.2023 08:30:29</t>
  </si>
  <si>
    <t>26.07.2023 08:30:31</t>
  </si>
  <si>
    <t>26.07.2023 08:30:32</t>
  </si>
  <si>
    <t>26.07.2023 08:30:34</t>
  </si>
  <si>
    <t>26.07.2023 08:30:35</t>
  </si>
  <si>
    <t>26.07.2023 08:30:37</t>
  </si>
  <si>
    <t>26.07.2023 08:30:38</t>
  </si>
  <si>
    <t>26.07.2023 08:31:55</t>
  </si>
  <si>
    <t>26.07.2023 08:31:56</t>
  </si>
  <si>
    <t>26.07.2023 08:31:58</t>
  </si>
  <si>
    <t>26.07.2023 08:31:59</t>
  </si>
  <si>
    <t>26.07.2023 08:32:01</t>
  </si>
  <si>
    <t>26.07.2023 08:32:02</t>
  </si>
  <si>
    <t>26.07.2023 08:32:11</t>
  </si>
  <si>
    <t>26.07.2023 08:32:13</t>
  </si>
  <si>
    <t>26.07.2023 08:32:16</t>
  </si>
  <si>
    <t>26.07.2023 08:32:17</t>
  </si>
  <si>
    <t>26.07.2023 08:32:19</t>
  </si>
  <si>
    <t>26.07.2023 08:32:32</t>
  </si>
  <si>
    <t>26.07.2023 08:32:34</t>
  </si>
  <si>
    <t>26.07.2023 08:32:35</t>
  </si>
  <si>
    <t>26.07.2023 08:32:37</t>
  </si>
  <si>
    <t>26.07.2023 08:32:38</t>
  </si>
  <si>
    <t>26.07.2023 08:32:40</t>
  </si>
  <si>
    <t>26.07.2023 08:32:41</t>
  </si>
  <si>
    <t>26.07.2023 08:32:43</t>
  </si>
  <si>
    <t>26.07.2023 08:32:50</t>
  </si>
  <si>
    <t>26.07.2023 08:32:53</t>
  </si>
  <si>
    <t>26.07.2023 08:34:01</t>
  </si>
  <si>
    <t>26.07.2023 08:34:02</t>
  </si>
  <si>
    <t>26.07.2023 08:34:04</t>
  </si>
  <si>
    <t>26.07.2023 08:34:05</t>
  </si>
  <si>
    <t>26.07.2023 08:34:07</t>
  </si>
  <si>
    <t>26.07.2023 08:35:11</t>
  </si>
  <si>
    <t>26.07.2023 08:35:13</t>
  </si>
  <si>
    <t>26.07.2023 08:35:14</t>
  </si>
  <si>
    <t>26.07.2023 08:35:16</t>
  </si>
  <si>
    <t>26.07.2023 08:35:17</t>
  </si>
  <si>
    <t>26.07.2023 08:35:19</t>
  </si>
  <si>
    <t>26.07.2023 08:35:20</t>
  </si>
  <si>
    <t>26.07.2023 08:35:22</t>
  </si>
  <si>
    <t>26.07.2023 08:35:23</t>
  </si>
  <si>
    <t>26.07.2023 08:35:25</t>
  </si>
  <si>
    <t>26.07.2023 08:35:26</t>
  </si>
  <si>
    <t>26.07.2023 08:35:35</t>
  </si>
  <si>
    <t>26.07.2023 08:35:37</t>
  </si>
  <si>
    <t>26.07.2023 08:35:38</t>
  </si>
  <si>
    <t>26.07.2023 08:35:40</t>
  </si>
  <si>
    <t>26.07.2023 08:35:41</t>
  </si>
  <si>
    <t>26.07.2023 08:35:43</t>
  </si>
  <si>
    <t>26.07.2023 08:35:44</t>
  </si>
  <si>
    <t>26.07.2023 08:36:05</t>
  </si>
  <si>
    <t>26.07.2023 08:36:07</t>
  </si>
  <si>
    <t>26.07.2023 08:36:08</t>
  </si>
  <si>
    <t>26.07.2023 08:36:29</t>
  </si>
  <si>
    <t>26.07.2023 08:36:31</t>
  </si>
  <si>
    <t>26.07.2023 08:36:32</t>
  </si>
  <si>
    <t>26.07.2023 08:36:34</t>
  </si>
  <si>
    <t>26.07.2023 08:36:35</t>
  </si>
  <si>
    <t>26.07.2023 08:36:37</t>
  </si>
  <si>
    <t>26.07.2023 08:36:43</t>
  </si>
  <si>
    <t>26.07.2023 08:36:44</t>
  </si>
  <si>
    <t>26.07.2023 08:36:47</t>
  </si>
  <si>
    <t>26.07.2023 08:36:49</t>
  </si>
  <si>
    <t>26.07.2023 08:36:50</t>
  </si>
  <si>
    <t>26.07.2023 08:36:52</t>
  </si>
  <si>
    <t>26.07.2023 08:37:05</t>
  </si>
  <si>
    <t>26.07.2023 08:37:07</t>
  </si>
  <si>
    <t>26.07.2023 08:37:08</t>
  </si>
  <si>
    <t>26.07.2023 08:37:10</t>
  </si>
  <si>
    <t>26.07.2023 08:37:11</t>
  </si>
  <si>
    <t>26.07.2023 08:37:13</t>
  </si>
  <si>
    <t>26.07.2023 08:37:16</t>
  </si>
  <si>
    <t>26.07.2023 08:38:11</t>
  </si>
  <si>
    <t>26.07.2023 08:38:14</t>
  </si>
  <si>
    <t>26.07.2023 08:38:17</t>
  </si>
  <si>
    <t>26.07.2023 08:38:19</t>
  </si>
  <si>
    <t>26.07.2023 08:38:20</t>
  </si>
  <si>
    <t>26.07.2023 08:38:34</t>
  </si>
  <si>
    <t>26.07.2023 08:38:35</t>
  </si>
  <si>
    <t>26.07.2023 08:38:37</t>
  </si>
  <si>
    <t>26.07.2023 08:38:38</t>
  </si>
  <si>
    <t>26.07.2023 08:38:40</t>
  </si>
  <si>
    <t>26.07.2023 08:38:41</t>
  </si>
  <si>
    <t>26.07.2023 08:38:43</t>
  </si>
  <si>
    <t>26.07.2023 08:38:44</t>
  </si>
  <si>
    <t>26.07.2023 08:38:46</t>
  </si>
  <si>
    <t>26.07.2023 08:39:38</t>
  </si>
  <si>
    <t>26.07.2023 08:39:40</t>
  </si>
  <si>
    <t>26.07.2023 08:39:43</t>
  </si>
  <si>
    <t>26.07.2023 08:39:44</t>
  </si>
  <si>
    <t>26.07.2023 08:39:47</t>
  </si>
  <si>
    <t>26.07.2023 08:40:00</t>
  </si>
  <si>
    <t>26.07.2023 08:40:02</t>
  </si>
  <si>
    <t>26.07.2023 08:40:03</t>
  </si>
  <si>
    <t>26.07.2023 08:40:09</t>
  </si>
  <si>
    <t>26.07.2023 08:40:11</t>
  </si>
  <si>
    <t>26.07.2023 08:40:12</t>
  </si>
  <si>
    <t>26.07.2023 08:40:48</t>
  </si>
  <si>
    <t>26.07.2023 08:40:50</t>
  </si>
  <si>
    <t>26.07.2023 08:40:51</t>
  </si>
  <si>
    <t>26.07.2023 08:40:53</t>
  </si>
  <si>
    <t>26.07.2023 08:40:54</t>
  </si>
  <si>
    <t>26.07.2023 08:40:56</t>
  </si>
  <si>
    <t>26.07.2023 08:40:57</t>
  </si>
  <si>
    <t>26.07.2023 08:40:59</t>
  </si>
  <si>
    <t>26.07.2023 08:41:00</t>
  </si>
  <si>
    <t>26.07.2023 08:41:06</t>
  </si>
  <si>
    <t>26.07.2023 08:41:08</t>
  </si>
  <si>
    <t>26.07.2023 08:41:09</t>
  </si>
  <si>
    <t>26.07.2023 08:41:11</t>
  </si>
  <si>
    <t>26.07.2023 08:42:09</t>
  </si>
  <si>
    <t>26.07.2023 08:42:11</t>
  </si>
  <si>
    <t>26.07.2023 08:42:12</t>
  </si>
  <si>
    <t>26.07.2023 08:42:14</t>
  </si>
  <si>
    <t>26.07.2023 08:42:15</t>
  </si>
  <si>
    <t>26.07.2023 08:42:17</t>
  </si>
  <si>
    <t>26.07.2023 08:42:18</t>
  </si>
  <si>
    <t>26.07.2023 08:43:14</t>
  </si>
  <si>
    <t>26.07.2023 08:43:15</t>
  </si>
  <si>
    <t>26.07.2023 08:43:17</t>
  </si>
  <si>
    <t>26.07.2023 08:43:18</t>
  </si>
  <si>
    <t>26.07.2023 08:43:21</t>
  </si>
  <si>
    <t>26.07.2023 08:43:23</t>
  </si>
  <si>
    <t>26.07.2023 08:43:24</t>
  </si>
  <si>
    <t>26.07.2023 08:43:26</t>
  </si>
  <si>
    <t>26.07.2023 08:43:29</t>
  </si>
  <si>
    <t>26.07.2023 08:43:32</t>
  </si>
  <si>
    <t>26.07.2023 08:43:33</t>
  </si>
  <si>
    <t>26.07.2023 08:43:35</t>
  </si>
  <si>
    <t>26.07.2023 08:43:36</t>
  </si>
  <si>
    <t>26.07.2023 08:43:39</t>
  </si>
  <si>
    <t>26.07.2023 08:44:54</t>
  </si>
  <si>
    <t>26.07.2023 08:44:55</t>
  </si>
  <si>
    <t>26.07.2023 08:44:57</t>
  </si>
  <si>
    <t>26.07.2023 08:44:58</t>
  </si>
  <si>
    <t>26.07.2023 08:45:00</t>
  </si>
  <si>
    <t>26.07.2023 08:45:01</t>
  </si>
  <si>
    <t>26.07.2023 08:45:03</t>
  </si>
  <si>
    <t>26.07.2023 08:45:04</t>
  </si>
  <si>
    <t>26.07.2023 08:45:30</t>
  </si>
  <si>
    <t>26.07.2023 08:45:31</t>
  </si>
  <si>
    <t>26.07.2023 08:45:33</t>
  </si>
  <si>
    <t>26.07.2023 08:45:34</t>
  </si>
  <si>
    <t>26.07.2023 08:45:36</t>
  </si>
  <si>
    <t>26.07.2023 08:45:39</t>
  </si>
  <si>
    <t>26.07.2023 08:47:21</t>
  </si>
  <si>
    <t>26.07.2023 08:47:22</t>
  </si>
  <si>
    <t>26.07.2023 08:47:24</t>
  </si>
  <si>
    <t>26.07.2023 08:47:25</t>
  </si>
  <si>
    <t>26.07.2023 08:47:27</t>
  </si>
  <si>
    <t>26.07.2023 08:47:28</t>
  </si>
  <si>
    <t>26.07.2023 08:47:30</t>
  </si>
  <si>
    <t>26.07.2023 08:47:31</t>
  </si>
  <si>
    <t>26.07.2023 08:47:33</t>
  </si>
  <si>
    <t>26.07.2023 08:47:34</t>
  </si>
  <si>
    <t>26.07.2023 08:47:36</t>
  </si>
  <si>
    <t>26.07.2023 08:47:37</t>
  </si>
  <si>
    <t>26.07.2023 08:47:54</t>
  </si>
  <si>
    <t>26.07.2023 08:47:55</t>
  </si>
  <si>
    <t>26.07.2023 08:47:57</t>
  </si>
  <si>
    <t>26.07.2023 08:47:58</t>
  </si>
  <si>
    <t>26.07.2023 08:48:00</t>
  </si>
  <si>
    <t>26.07.2023 08:48:01</t>
  </si>
  <si>
    <t>26.07.2023 08:48:03</t>
  </si>
  <si>
    <t>26.07.2023 08:48:04</t>
  </si>
  <si>
    <t>26.07.2023 08:48:06</t>
  </si>
  <si>
    <t>26.07.2023 08:49:03</t>
  </si>
  <si>
    <t>26.07.2023 08:49:04</t>
  </si>
  <si>
    <t>26.07.2023 08:49:06</t>
  </si>
  <si>
    <t>26.07.2023 08:49:07</t>
  </si>
  <si>
    <t>26.07.2023 08:49:09</t>
  </si>
  <si>
    <t>26.07.2023 08:49:10</t>
  </si>
  <si>
    <t>26.07.2023 08:49:12</t>
  </si>
  <si>
    <t>26.07.2023 08:49:13</t>
  </si>
  <si>
    <t>26.07.2023 08:49:16</t>
  </si>
  <si>
    <t>26.07.2023 08:49:19</t>
  </si>
  <si>
    <t>26.07.2023 08:49:21</t>
  </si>
  <si>
    <t>26.07.2023 08:49:22</t>
  </si>
  <si>
    <t>26.07.2023 08:49:24</t>
  </si>
  <si>
    <t>26.07.2023 08:49:25</t>
  </si>
  <si>
    <t>26.07.2023 08:49:27</t>
  </si>
  <si>
    <t>26.07.2023 08:49:42</t>
  </si>
  <si>
    <t>26.07.2023 08:49:43</t>
  </si>
  <si>
    <t>26.07.2023 08:49:45</t>
  </si>
  <si>
    <t>26.07.2023 08:49:46</t>
  </si>
  <si>
    <t>26.07.2023 08:49:48</t>
  </si>
  <si>
    <t>26.07.2023 08:49:49</t>
  </si>
  <si>
    <t>26.07.2023 08:49:51</t>
  </si>
  <si>
    <t>26.07.2023 08:50:39</t>
  </si>
  <si>
    <t>26.07.2023 08:50:40</t>
  </si>
  <si>
    <t>26.07.2023 08:50:42</t>
  </si>
  <si>
    <t>26.07.2023 08:50:43</t>
  </si>
  <si>
    <t>26.07.2023 08:50:45</t>
  </si>
  <si>
    <t>26.07.2023 08:50:48</t>
  </si>
  <si>
    <t>26.07.2023 08:51:12</t>
  </si>
  <si>
    <t>26.07.2023 08:51:13</t>
  </si>
  <si>
    <t>26.07.2023 08:51:15</t>
  </si>
  <si>
    <t>26.07.2023 08:51:16</t>
  </si>
  <si>
    <t>26.07.2023 08:51:18</t>
  </si>
  <si>
    <t>26.07.2023 08:51:19</t>
  </si>
  <si>
    <t>26.07.2023 08:51:21</t>
  </si>
  <si>
    <t>26.07.2023 08:51:22</t>
  </si>
  <si>
    <t>26.07.2023 08:51:39</t>
  </si>
  <si>
    <t>26.07.2023 08:51:40</t>
  </si>
  <si>
    <t>26.07.2023 08:51:42</t>
  </si>
  <si>
    <t>26.07.2023 08:51:43</t>
  </si>
  <si>
    <t>26.07.2023 08:51:45</t>
  </si>
  <si>
    <t>26.07.2023 08:51:46</t>
  </si>
  <si>
    <t>26.07.2023 08:51:48</t>
  </si>
  <si>
    <t>26.07.2023 08:51:49</t>
  </si>
  <si>
    <t>26.07.2023 08:52:27</t>
  </si>
  <si>
    <t>26.07.2023 08:52:28</t>
  </si>
  <si>
    <t>26.07.2023 08:52:30</t>
  </si>
  <si>
    <t>26.07.2023 08:52:31</t>
  </si>
  <si>
    <t>26.07.2023 08:52:33</t>
  </si>
  <si>
    <t>26.07.2023 08:52:34</t>
  </si>
  <si>
    <t>26.07.2023 08:55:03</t>
  </si>
  <si>
    <t>26.07.2023 08:55:04</t>
  </si>
  <si>
    <t>26.07.2023 08:55:06</t>
  </si>
  <si>
    <t>26.07.2023 08:55:07</t>
  </si>
  <si>
    <t>26.07.2023 08:55:09</t>
  </si>
  <si>
    <t>26.07.2023 08:55:10</t>
  </si>
  <si>
    <t>26.07.2023 08:55:12</t>
  </si>
  <si>
    <t>26.07.2023 08:55:13</t>
  </si>
  <si>
    <t>26.07.2023 08:55:15</t>
  </si>
  <si>
    <t>26.07.2023 08:55:16</t>
  </si>
  <si>
    <t>26.07.2023 08:55:18</t>
  </si>
  <si>
    <t>26.07.2023 08:55:21</t>
  </si>
  <si>
    <t>26.07.2023 08:55:22</t>
  </si>
  <si>
    <t>26.07.2023 08:55:24</t>
  </si>
  <si>
    <t>26.07.2023 08:55:25</t>
  </si>
  <si>
    <t>26.07.2023 08:55:27</t>
  </si>
  <si>
    <t>26.07.2023 08:56:24</t>
  </si>
  <si>
    <t>26.07.2023 08:56:27</t>
  </si>
  <si>
    <t>26.07.2023 08:56:28</t>
  </si>
  <si>
    <t>26.07.2023 08:56:30</t>
  </si>
  <si>
    <t>26.07.2023 08:56:31</t>
  </si>
  <si>
    <t>26.07.2023 08:56:33</t>
  </si>
  <si>
    <t>26.07.2023 08:57:19</t>
  </si>
  <si>
    <t>26.07.2023 08:57:21</t>
  </si>
  <si>
    <t>26.07.2023 08:57:22</t>
  </si>
  <si>
    <t>26.07.2023 08:57:24</t>
  </si>
  <si>
    <t>26.07.2023 08:57:25</t>
  </si>
  <si>
    <t>26.07.2023 08:57:27</t>
  </si>
  <si>
    <t>26.07.2023 08:57:33</t>
  </si>
  <si>
    <t>26.07.2023 08:57:34</t>
  </si>
  <si>
    <t>26.07.2023 08:57:36</t>
  </si>
  <si>
    <t>26.07.2023 08:57:39</t>
  </si>
  <si>
    <t>26.07.2023 08:57:40</t>
  </si>
  <si>
    <t>26.07.2023 08:57:42</t>
  </si>
  <si>
    <t>26.07.2023 08:57:43</t>
  </si>
  <si>
    <t>26.07.2023 08:57:51</t>
  </si>
  <si>
    <t>26.07.2023 08:57:52</t>
  </si>
  <si>
    <t>26.07.2023 08:57:53</t>
  </si>
  <si>
    <t>26.07.2023 08:57:55</t>
  </si>
  <si>
    <t>26.07.2023 08:57:56</t>
  </si>
  <si>
    <t>26.07.2023 08:58:44</t>
  </si>
  <si>
    <t>26.07.2023 08:58:46</t>
  </si>
  <si>
    <t>26.07.2023 08:58:47</t>
  </si>
  <si>
    <t>26.07.2023 08:58:49</t>
  </si>
  <si>
    <t>26.07.2023 08:58:50</t>
  </si>
  <si>
    <t>26.07.2023 08:58:52</t>
  </si>
  <si>
    <t>26.07.2023 08:58:53</t>
  </si>
  <si>
    <t>26.07.2023 08:58:55</t>
  </si>
  <si>
    <t>26.07.2023 08:58:58</t>
  </si>
  <si>
    <t>26.07.2023 08:58:59</t>
  </si>
  <si>
    <t>26.07.2023 08:59:02</t>
  </si>
  <si>
    <t>26.07.2023 08:59:04</t>
  </si>
  <si>
    <t>26.07.2023 08:59:05</t>
  </si>
  <si>
    <t>26.07.2023 08:59:44</t>
  </si>
  <si>
    <t>26.07.2023 08:59:46</t>
  </si>
  <si>
    <t>26.07.2023 08:59:47</t>
  </si>
  <si>
    <t>26.07.2023 08:59:49</t>
  </si>
  <si>
    <t>26.07.2023 08:59:50</t>
  </si>
  <si>
    <t>26.07.2023 08:59:52</t>
  </si>
  <si>
    <t>26.07.2023 08:59:56</t>
  </si>
  <si>
    <t>26.07.2023 09:00:49</t>
  </si>
  <si>
    <t>26.07.2023 09:00:50</t>
  </si>
  <si>
    <t>26.07.2023 09:00:52</t>
  </si>
  <si>
    <t>26.07.2023 09:00:53</t>
  </si>
  <si>
    <t>26.07.2023 09:00:55</t>
  </si>
  <si>
    <t>26.07.2023 09:00:56</t>
  </si>
  <si>
    <t>26.07.2023 09:00:58</t>
  </si>
  <si>
    <t>26.07.2023 09:02:34</t>
  </si>
  <si>
    <t>26.07.2023 09:02:35</t>
  </si>
  <si>
    <t>26.07.2023 09:02:41</t>
  </si>
  <si>
    <t>26.07.2023 09:02:43</t>
  </si>
  <si>
    <t>26.07.2023 09:02:44</t>
  </si>
  <si>
    <t>26.07.2023 09:02:46</t>
  </si>
  <si>
    <t>26.07.2023 09:03:14</t>
  </si>
  <si>
    <t>26.07.2023 09:03:16</t>
  </si>
  <si>
    <t>26.07.2023 09:03:17</t>
  </si>
  <si>
    <t>26.07.2023 09:03:19</t>
  </si>
  <si>
    <t>26.07.2023 09:03:20</t>
  </si>
  <si>
    <t>26.07.2023 09:03:22</t>
  </si>
  <si>
    <t>26.07.2023 09:03:23</t>
  </si>
  <si>
    <t>26.07.2023 09:03:25</t>
  </si>
  <si>
    <t>26.07.2023 09:03:28</t>
  </si>
  <si>
    <t>26.07.2023 09:04:38</t>
  </si>
  <si>
    <t>26.07.2023 09:04:40</t>
  </si>
  <si>
    <t>26.07.2023 09:04:41</t>
  </si>
  <si>
    <t>26.07.2023 09:04:43</t>
  </si>
  <si>
    <t>26.07.2023 09:04:44</t>
  </si>
  <si>
    <t>26.07.2023 09:04:46</t>
  </si>
  <si>
    <t>26.07.2023 09:04:47</t>
  </si>
  <si>
    <t>26.07.2023 09:04:49</t>
  </si>
  <si>
    <t>26.07.2023 09:04:50</t>
  </si>
  <si>
    <t>26.07.2023 09:04:53</t>
  </si>
  <si>
    <t>26.07.2023 09:04:55</t>
  </si>
  <si>
    <t>26.07.2023 09:04:56</t>
  </si>
  <si>
    <t>26.07.2023 09:04:58</t>
  </si>
  <si>
    <t>26.07.2023 09:07:08</t>
  </si>
  <si>
    <t>26.07.2023 09:07:10</t>
  </si>
  <si>
    <t>26.07.2023 09:07:11</t>
  </si>
  <si>
    <t>26.07.2023 09:07:13</t>
  </si>
  <si>
    <t>26.07.2023 09:07:14</t>
  </si>
  <si>
    <t>26.07.2023 09:07:17</t>
  </si>
  <si>
    <t>26.07.2023 09:07:19</t>
  </si>
  <si>
    <t>26.07.2023 09:07:20</t>
  </si>
  <si>
    <t>26.07.2023 09:07:22</t>
  </si>
  <si>
    <t>26.07.2023 09:07:23</t>
  </si>
  <si>
    <t>26.07.2023 09:07:26</t>
  </si>
  <si>
    <t>26.07.2023 09:07:28</t>
  </si>
  <si>
    <t>26.07.2023 09:07:29</t>
  </si>
  <si>
    <t>26.07.2023 09:07:31</t>
  </si>
  <si>
    <t>26.07.2023 09:07:34</t>
  </si>
  <si>
    <t>26.07.2023 09:08:14</t>
  </si>
  <si>
    <t>26.07.2023 09:08:15</t>
  </si>
  <si>
    <t>26.07.2023 09:08:17</t>
  </si>
  <si>
    <t>26.07.2023 09:08:18</t>
  </si>
  <si>
    <t>26.07.2023 09:08:20</t>
  </si>
  <si>
    <t>26.07.2023 09:08:21</t>
  </si>
  <si>
    <t>26.07.2023 09:08:23</t>
  </si>
  <si>
    <t>26.07.2023 09:08:24</t>
  </si>
  <si>
    <t>26.07.2023 09:09:51</t>
  </si>
  <si>
    <t>26.07.2023 09:09:53</t>
  </si>
  <si>
    <t>26.07.2023 09:09:56</t>
  </si>
  <si>
    <t>26.07.2023 09:09:57</t>
  </si>
  <si>
    <t>26.07.2023 09:09:59</t>
  </si>
  <si>
    <t>26.07.2023 09:10:00</t>
  </si>
  <si>
    <t>26.07.2023 09:10:06</t>
  </si>
  <si>
    <t>26.07.2023 09:10:09</t>
  </si>
  <si>
    <t>26.07.2023 09:10:11</t>
  </si>
  <si>
    <t>26.07.2023 09:10:12</t>
  </si>
  <si>
    <t>26.07.2023 09:10:14</t>
  </si>
  <si>
    <t>26.07.2023 09:10:24</t>
  </si>
  <si>
    <t>26.07.2023 09:10:26</t>
  </si>
  <si>
    <t>26.07.2023 09:10:27</t>
  </si>
  <si>
    <t>26.07.2023 09:10:30</t>
  </si>
  <si>
    <t>26.07.2023 09:10:32</t>
  </si>
  <si>
    <t>26.07.2023 09:10:33</t>
  </si>
  <si>
    <t>26.07.2023 09:10:35</t>
  </si>
  <si>
    <t>26.07.2023 09:10:36</t>
  </si>
  <si>
    <t>26.07.2023 09:10:38</t>
  </si>
  <si>
    <t>26.07.2023 09:11:11</t>
  </si>
  <si>
    <t>26.07.2023 09:11:12</t>
  </si>
  <si>
    <t>26.07.2023 09:11:14</t>
  </si>
  <si>
    <t>26.07.2023 09:11:15</t>
  </si>
  <si>
    <t>26.07.2023 09:11:17</t>
  </si>
  <si>
    <t>26.07.2023 09:11:18</t>
  </si>
  <si>
    <t>26.07.2023 09:11:20</t>
  </si>
  <si>
    <t>26.07.2023 09:11:21</t>
  </si>
  <si>
    <t>26.07.2023 09:11:23</t>
  </si>
  <si>
    <t>26.07.2023 09:11:24</t>
  </si>
  <si>
    <t>26.07.2023 09:11:26</t>
  </si>
  <si>
    <t>26.07.2023 09:11:27</t>
  </si>
  <si>
    <t>26.07.2023 09:11:29</t>
  </si>
  <si>
    <t>26.07.2023 09:11:30</t>
  </si>
  <si>
    <t>26.07.2023 09:11:32</t>
  </si>
  <si>
    <t>26.07.2023 09:11:35</t>
  </si>
  <si>
    <t>26.07.2023 09:11:36</t>
  </si>
  <si>
    <t>26.07.2023 09:11:38</t>
  </si>
  <si>
    <t>26.07.2023 09:12:24</t>
  </si>
  <si>
    <t>26.07.2023 09:12:26</t>
  </si>
  <si>
    <t>26.07.2023 09:12:27</t>
  </si>
  <si>
    <t>26.07.2023 09:12:29</t>
  </si>
  <si>
    <t>26.07.2023 09:12:30</t>
  </si>
  <si>
    <t>26.07.2023 09:12:32</t>
  </si>
  <si>
    <t>26.07.2023 09:12:33</t>
  </si>
  <si>
    <t>26.07.2023 09:12:36</t>
  </si>
  <si>
    <t>26.07.2023 09:12:45</t>
  </si>
  <si>
    <t>26.07.2023 09:12:47</t>
  </si>
  <si>
    <t>26.07.2023 09:12:48</t>
  </si>
  <si>
    <t>26.07.2023 09:12:51</t>
  </si>
  <si>
    <t>26.07.2023 09:12:53</t>
  </si>
  <si>
    <t>26.07.2023 09:12:54</t>
  </si>
  <si>
    <t>26.07.2023 09:12:56</t>
  </si>
  <si>
    <t>26.07.2023 09:12:57</t>
  </si>
  <si>
    <t>26.07.2023 09:12:59</t>
  </si>
  <si>
    <t>26.07.2023 09:13:00</t>
  </si>
  <si>
    <t>26.07.2023 09:13:02</t>
  </si>
  <si>
    <t>26.07.2023 09:13:05</t>
  </si>
  <si>
    <t>26.07.2023 09:13:16</t>
  </si>
  <si>
    <t>26.07.2023 09:13:18</t>
  </si>
  <si>
    <t>26.07.2023 09:13:19</t>
  </si>
  <si>
    <t>26.07.2023 09:13:21</t>
  </si>
  <si>
    <t>26.07.2023 09:13:22</t>
  </si>
  <si>
    <t>26.07.2023 09:13:24</t>
  </si>
  <si>
    <t>26.07.2023 09:13:25</t>
  </si>
  <si>
    <t>26.07.2023 09:13:27</t>
  </si>
  <si>
    <t>26.07.2023 09:13:51</t>
  </si>
  <si>
    <t>26.07.2023 09:13:52</t>
  </si>
  <si>
    <t>26.07.2023 09:13:54</t>
  </si>
  <si>
    <t>26.07.2023 09:13:55</t>
  </si>
  <si>
    <t>26.07.2023 09:13:57</t>
  </si>
  <si>
    <t>26.07.2023 09:14:52</t>
  </si>
  <si>
    <t>26.07.2023 09:14:54</t>
  </si>
  <si>
    <t>26.07.2023 09:14:55</t>
  </si>
  <si>
    <t>26.07.2023 09:15:13</t>
  </si>
  <si>
    <t>26.07.2023 09:15:15</t>
  </si>
  <si>
    <t>26.07.2023 09:15:16</t>
  </si>
  <si>
    <t>26.07.2023 09:15:18</t>
  </si>
  <si>
    <t>26.07.2023 09:15:19</t>
  </si>
  <si>
    <t>26.07.2023 09:15:22</t>
  </si>
  <si>
    <t>26.07.2023 09:15:24</t>
  </si>
  <si>
    <t>26.07.2023 09:15:42</t>
  </si>
  <si>
    <t>26.07.2023 09:15:43</t>
  </si>
  <si>
    <t>26.07.2023 09:15:45</t>
  </si>
  <si>
    <t>26.07.2023 09:15:46</t>
  </si>
  <si>
    <t>26.07.2023 09:15:48</t>
  </si>
  <si>
    <t>26.07.2023 09:15:49</t>
  </si>
  <si>
    <t>26.07.2023 09:15:51</t>
  </si>
  <si>
    <t>26.07.2023 09:15:52</t>
  </si>
  <si>
    <t>26.07.2023 09:15:54</t>
  </si>
  <si>
    <t>26.07.2023 09:15:55</t>
  </si>
  <si>
    <t>26.07.2023 09:15:57</t>
  </si>
  <si>
    <t>26.07.2023 09:15:58</t>
  </si>
  <si>
    <t>26.07.2023 09:16:07</t>
  </si>
  <si>
    <t>26.07.2023 09:16:13</t>
  </si>
  <si>
    <t>26.07.2023 09:16:55</t>
  </si>
  <si>
    <t>26.07.2023 09:16:57</t>
  </si>
  <si>
    <t>26.07.2023 09:16:58</t>
  </si>
  <si>
    <t>26.07.2023 09:17:00</t>
  </si>
  <si>
    <t>26.07.2023 09:17:01</t>
  </si>
  <si>
    <t>26.07.2023 09:17:03</t>
  </si>
  <si>
    <t>26.07.2023 09:17:04</t>
  </si>
  <si>
    <t>26.07.2023 09:17:06</t>
  </si>
  <si>
    <t>26.07.2023 09:17:07</t>
  </si>
  <si>
    <t>26.07.2023 09:17:09</t>
  </si>
  <si>
    <t>26.07.2023 09:18:37</t>
  </si>
  <si>
    <t>26.07.2023 09:18:39</t>
  </si>
  <si>
    <t>26.07.2023 09:18:40</t>
  </si>
  <si>
    <t>26.07.2023 09:18:42</t>
  </si>
  <si>
    <t>26.07.2023 09:18:43</t>
  </si>
  <si>
    <t>26.07.2023 09:18:45</t>
  </si>
  <si>
    <t>26.07.2023 09:20:15</t>
  </si>
  <si>
    <t>26.07.2023 09:20:16</t>
  </si>
  <si>
    <t>26.07.2023 09:20:18</t>
  </si>
  <si>
    <t>26.07.2023 09:20:19</t>
  </si>
  <si>
    <t>26.07.2023 09:20:21</t>
  </si>
  <si>
    <t>26.07.2023 09:20:22</t>
  </si>
  <si>
    <t>26.07.2023 09:20:24</t>
  </si>
  <si>
    <t>26.07.2023 09:20:25</t>
  </si>
  <si>
    <t>26.07.2023 09:20:28</t>
  </si>
  <si>
    <t>26.07.2023 09:21:40</t>
  </si>
  <si>
    <t>26.07.2023 09:21:42</t>
  </si>
  <si>
    <t>26.07.2023 09:21:43</t>
  </si>
  <si>
    <t>26.07.2023 09:21:45</t>
  </si>
  <si>
    <t>26.07.2023 09:21:46</t>
  </si>
  <si>
    <t>26.07.2023 09:21:48</t>
  </si>
  <si>
    <t>26.07.2023 09:21:49</t>
  </si>
  <si>
    <t>26.07.2023 09:22:21</t>
  </si>
  <si>
    <t>26.07.2023 09:22:22</t>
  </si>
  <si>
    <t>26.07.2023 09:22:24</t>
  </si>
  <si>
    <t>26.07.2023 09:22:25</t>
  </si>
  <si>
    <t>26.07.2023 09:22:33</t>
  </si>
  <si>
    <t>26.07.2023 09:22:34</t>
  </si>
  <si>
    <t>26.07.2023 09:22:36</t>
  </si>
  <si>
    <t>26.07.2023 09:22:37</t>
  </si>
  <si>
    <t>26.07.2023 09:22:39</t>
  </si>
  <si>
    <t>26.07.2023 09:22:40</t>
  </si>
  <si>
    <t>26.07.2023 09:22:42</t>
  </si>
  <si>
    <t>26.07.2023 09:24:42</t>
  </si>
  <si>
    <t>26.07.2023 09:24:43</t>
  </si>
  <si>
    <t>26.07.2023 09:24:45</t>
  </si>
  <si>
    <t>26.07.2023 09:24:46</t>
  </si>
  <si>
    <t>26.07.2023 09:24:49</t>
  </si>
  <si>
    <t>26.07.2023 09:24:51</t>
  </si>
  <si>
    <t>26.07.2023 09:24:52</t>
  </si>
  <si>
    <t>26.07.2023 09:24:54</t>
  </si>
  <si>
    <t>26.07.2023 09:25:25</t>
  </si>
  <si>
    <t>26.07.2023 09:25:27</t>
  </si>
  <si>
    <t>26.07.2023 09:25:28</t>
  </si>
  <si>
    <t>26.07.2023 09:25:30</t>
  </si>
  <si>
    <t>26.07.2023 09:25:31</t>
  </si>
  <si>
    <t>26.07.2023 09:25:33</t>
  </si>
  <si>
    <t>26.07.2023 09:26:33</t>
  </si>
  <si>
    <t>26.07.2023 09:26:34</t>
  </si>
  <si>
    <t>26.07.2023 09:26:36</t>
  </si>
  <si>
    <t>26.07.2023 09:26:37</t>
  </si>
  <si>
    <t>26.07.2023 09:26:39</t>
  </si>
  <si>
    <t>26.07.2023 09:26:40</t>
  </si>
  <si>
    <t>26.07.2023 09:26:58</t>
  </si>
  <si>
    <t>26.07.2023 09:27:00</t>
  </si>
  <si>
    <t>26.07.2023 09:27:01</t>
  </si>
  <si>
    <t>26.07.2023 09:27:03</t>
  </si>
  <si>
    <t>26.07.2023 09:27:04</t>
  </si>
  <si>
    <t>26.07.2023 09:27:06</t>
  </si>
  <si>
    <t>26.07.2023 09:27:33</t>
  </si>
  <si>
    <t>26.07.2023 09:27:34</t>
  </si>
  <si>
    <t>26.07.2023 09:27:36</t>
  </si>
  <si>
    <t>26.07.2023 09:27:37</t>
  </si>
  <si>
    <t>26.07.2023 09:27:40</t>
  </si>
  <si>
    <t>26.07.2023 09:27:42</t>
  </si>
  <si>
    <t>26.07.2023 09:27:43</t>
  </si>
  <si>
    <t>26.07.2023 09:27:46</t>
  </si>
  <si>
    <t>26.07.2023 09:29:34</t>
  </si>
  <si>
    <t>26.07.2023 09:29:36</t>
  </si>
  <si>
    <t>26.07.2023 09:29:37</t>
  </si>
  <si>
    <t>26.07.2023 09:29:39</t>
  </si>
  <si>
    <t>26.07.2023 09:29:40</t>
  </si>
  <si>
    <t>26.07.2023 09:29:42</t>
  </si>
  <si>
    <t>26.07.2023 09:29:43</t>
  </si>
  <si>
    <t>26.07.2023 09:29:45</t>
  </si>
  <si>
    <t>26.07.2023 09:30:01</t>
  </si>
  <si>
    <t>26.07.2023 09:30:03</t>
  </si>
  <si>
    <t>26.07.2023 09:30:04</t>
  </si>
  <si>
    <t>26.07.2023 09:30:06</t>
  </si>
  <si>
    <t>26.07.2023 09:30:07</t>
  </si>
  <si>
    <t>26.07.2023 09:30:09</t>
  </si>
  <si>
    <t>26.07.2023 09:30:37</t>
  </si>
  <si>
    <t>26.07.2023 09:30:39</t>
  </si>
  <si>
    <t>26.07.2023 09:30:40</t>
  </si>
  <si>
    <t>26.07.2023 09:30:42</t>
  </si>
  <si>
    <t>26.07.2023 09:30:43</t>
  </si>
  <si>
    <t>26.07.2023 09:30:45</t>
  </si>
  <si>
    <t>26.07.2023 09:30:46</t>
  </si>
  <si>
    <t>26.07.2023 09:31:55</t>
  </si>
  <si>
    <t>26.07.2023 09:31:57</t>
  </si>
  <si>
    <t>26.07.2023 09:31:58</t>
  </si>
  <si>
    <t>26.07.2023 09:32:00</t>
  </si>
  <si>
    <t>26.07.2023 09:32:36</t>
  </si>
  <si>
    <t>26.07.2023 09:32:37</t>
  </si>
  <si>
    <t>26.07.2023 09:32:39</t>
  </si>
  <si>
    <t>26.07.2023 09:32:40</t>
  </si>
  <si>
    <t>26.07.2023 09:32:42</t>
  </si>
  <si>
    <t>26.07.2023 09:32:43</t>
  </si>
  <si>
    <t>26.07.2023 09:34:42</t>
  </si>
  <si>
    <t>26.07.2023 09:34:43</t>
  </si>
  <si>
    <t>26.07.2023 09:34:45</t>
  </si>
  <si>
    <t>26.07.2023 09:34:46</t>
  </si>
  <si>
    <t>26.07.2023 09:34:48</t>
  </si>
  <si>
    <t>26.07.2023 09:34:49</t>
  </si>
  <si>
    <t>26.07.2023 09:35:16</t>
  </si>
  <si>
    <t>26.07.2023 09:35:18</t>
  </si>
  <si>
    <t>26.07.2023 09:35:19</t>
  </si>
  <si>
    <t>26.07.2023 09:35:21</t>
  </si>
  <si>
    <t>26.07.2023 09:35:22</t>
  </si>
  <si>
    <t>26.07.2023 09:35:24</t>
  </si>
  <si>
    <t>26.07.2023 09:35:25</t>
  </si>
  <si>
    <t>26.07.2023 09:35:27</t>
  </si>
  <si>
    <t>26.07.2023 09:35:33</t>
  </si>
  <si>
    <t>26.07.2023 09:35:34</t>
  </si>
  <si>
    <t>26.07.2023 09:35:36</t>
  </si>
  <si>
    <t>26.07.2023 09:35:37</t>
  </si>
  <si>
    <t>26.07.2023 09:35:39</t>
  </si>
  <si>
    <t>26.07.2023 09:35:40</t>
  </si>
  <si>
    <t>26.07.2023 09:35:42</t>
  </si>
  <si>
    <t>26.07.2023 09:35:43</t>
  </si>
  <si>
    <t>26.07.2023 09:36:07</t>
  </si>
  <si>
    <t>26.07.2023 09:36:09</t>
  </si>
  <si>
    <t>26.07.2023 09:36:10</t>
  </si>
  <si>
    <t>26.07.2023 09:36:12</t>
  </si>
  <si>
    <t>26.07.2023 09:36:13</t>
  </si>
  <si>
    <t>26.07.2023 09:36:15</t>
  </si>
  <si>
    <t>26.07.2023 09:36:18</t>
  </si>
  <si>
    <t>26.07.2023 09:36:57</t>
  </si>
  <si>
    <t>26.07.2023 09:36:58</t>
  </si>
  <si>
    <t>26.07.2023 09:37:00</t>
  </si>
  <si>
    <t>26.07.2023 09:37:01</t>
  </si>
  <si>
    <t>26.07.2023 09:37:03</t>
  </si>
  <si>
    <t>26.07.2023 09:37:04</t>
  </si>
  <si>
    <t>26.07.2023 09:37:54</t>
  </si>
  <si>
    <t>26.07.2023 09:37:55</t>
  </si>
  <si>
    <t>26.07.2023 09:37:57</t>
  </si>
  <si>
    <t>26.07.2023 09:38:00</t>
  </si>
  <si>
    <t>26.07.2023 09:38:01</t>
  </si>
  <si>
    <t>26.07.2023 09:38:03</t>
  </si>
  <si>
    <t>26.07.2023 09:38:04</t>
  </si>
  <si>
    <t>26.07.2023 09:38:06</t>
  </si>
  <si>
    <t>26.07.2023 09:38:07</t>
  </si>
  <si>
    <t>26.07.2023 09:38:09</t>
  </si>
  <si>
    <t>26.07.2023 09:38:10</t>
  </si>
  <si>
    <t>26.07.2023 09:38:12</t>
  </si>
  <si>
    <t>26.07.2023 09:38:13</t>
  </si>
  <si>
    <t>26.07.2023 09:38:16</t>
  </si>
  <si>
    <t>26.07.2023 09:38:18</t>
  </si>
  <si>
    <t>26.07.2023 09:38:57</t>
  </si>
  <si>
    <t>26.07.2023 09:38:58</t>
  </si>
  <si>
    <t>26.07.2023 09:39:00</t>
  </si>
  <si>
    <t>26.07.2023 09:39:01</t>
  </si>
  <si>
    <t>26.07.2023 09:39:03</t>
  </si>
  <si>
    <t>26.07.2023 09:39:04</t>
  </si>
  <si>
    <t>26.07.2023 09:39:06</t>
  </si>
  <si>
    <t>26.07.2023 09:39:43</t>
  </si>
  <si>
    <t>26.07.2023 09:39:45</t>
  </si>
  <si>
    <t>26.07.2023 09:39:46</t>
  </si>
  <si>
    <t>26.07.2023 09:39:48</t>
  </si>
  <si>
    <t>26.07.2023 09:39:49</t>
  </si>
  <si>
    <t>26.07.2023 09:39:51</t>
  </si>
  <si>
    <t>26.07.2023 09:39:52</t>
  </si>
  <si>
    <t>26.07.2023 09:41:49</t>
  </si>
  <si>
    <t>26.07.2023 09:41:51</t>
  </si>
  <si>
    <t>26.07.2023 09:41:52</t>
  </si>
  <si>
    <t>26.07.2023 09:41:54</t>
  </si>
  <si>
    <t>26.07.2023 09:41:55</t>
  </si>
  <si>
    <t>26.07.2023 09:41:57</t>
  </si>
  <si>
    <t>26.07.2023 09:41:58</t>
  </si>
  <si>
    <t>26.07.2023 09:42:00</t>
  </si>
  <si>
    <t>26.07.2023 09:42:18</t>
  </si>
  <si>
    <t>26.07.2023 09:42:19</t>
  </si>
  <si>
    <t>26.07.2023 09:42:21</t>
  </si>
  <si>
    <t>26.07.2023 09:42:24</t>
  </si>
  <si>
    <t>26.07.2023 09:42:25</t>
  </si>
  <si>
    <t>26.07.2023 09:42:27</t>
  </si>
  <si>
    <t>26.07.2023 09:42:28</t>
  </si>
  <si>
    <t>26.07.2023 09:42:30</t>
  </si>
  <si>
    <t>26.07.2023 09:42:33</t>
  </si>
  <si>
    <t>26.07.2023 09:42:34</t>
  </si>
  <si>
    <t>26.07.2023 09:43:21</t>
  </si>
  <si>
    <t>26.07.2023 09:43:22</t>
  </si>
  <si>
    <t>26.07.2023 09:43:24</t>
  </si>
  <si>
    <t>26.07.2023 09:43:25</t>
  </si>
  <si>
    <t>26.07.2023 09:43:27</t>
  </si>
  <si>
    <t>26.07.2023 09:43:28</t>
  </si>
  <si>
    <t>26.07.2023 09:43:30</t>
  </si>
  <si>
    <t>26.07.2023 09:43:31</t>
  </si>
  <si>
    <t>26.07.2023 09:44:22</t>
  </si>
  <si>
    <t>26.07.2023 09:44:24</t>
  </si>
  <si>
    <t>26.07.2023 09:44:25</t>
  </si>
  <si>
    <t>26.07.2023 09:44:27</t>
  </si>
  <si>
    <t>26.07.2023 09:44:31</t>
  </si>
  <si>
    <t>26.07.2023 09:44:42</t>
  </si>
  <si>
    <t>26.07.2023 09:44:51</t>
  </si>
  <si>
    <t>26.07.2023 09:44:52</t>
  </si>
  <si>
    <t>26.07.2023 09:44:54</t>
  </si>
  <si>
    <t>26.07.2023 09:44:55</t>
  </si>
  <si>
    <t>26.07.2023 09:44:57</t>
  </si>
  <si>
    <t>26.07.2023 09:44:58</t>
  </si>
  <si>
    <t>26.07.2023 09:45:00</t>
  </si>
  <si>
    <t>26.07.2023 09:45:01</t>
  </si>
  <si>
    <t>26.07.2023 09:45:04</t>
  </si>
  <si>
    <t>26.07.2023 09:45:06</t>
  </si>
  <si>
    <t>26.07.2023 09:45:07</t>
  </si>
  <si>
    <t>26.07.2023 09:45:19</t>
  </si>
  <si>
    <t>26.07.2023 09:45:21</t>
  </si>
  <si>
    <t>26.07.2023 09:45:22</t>
  </si>
  <si>
    <t>26.07.2023 09:45:24</t>
  </si>
  <si>
    <t>26.07.2023 09:45:25</t>
  </si>
  <si>
    <t>26.07.2023 09:45:27</t>
  </si>
  <si>
    <t>26.07.2023 09:45:28</t>
  </si>
  <si>
    <t>26.07.2023 09:45:40</t>
  </si>
  <si>
    <t>26.07.2023 09:45:42</t>
  </si>
  <si>
    <t>26.07.2023 09:45:43</t>
  </si>
  <si>
    <t>26.07.2023 09:45:45</t>
  </si>
  <si>
    <t>26.07.2023 09:45:46</t>
  </si>
  <si>
    <t>26.07.2023 09:45:48</t>
  </si>
  <si>
    <t>26.07.2023 09:45:49</t>
  </si>
  <si>
    <t>26.07.2023 09:47:10</t>
  </si>
  <si>
    <t>26.07.2023 09:47:12</t>
  </si>
  <si>
    <t>26.07.2023 09:47:13</t>
  </si>
  <si>
    <t>26.07.2023 09:47:15</t>
  </si>
  <si>
    <t>26.07.2023 09:47:16</t>
  </si>
  <si>
    <t>26.07.2023 09:47:18</t>
  </si>
  <si>
    <t>26.07.2023 09:47:19</t>
  </si>
  <si>
    <t>26.07.2023 09:47:21</t>
  </si>
  <si>
    <t>26.07.2023 09:47:31</t>
  </si>
  <si>
    <t>26.07.2023 09:47:33</t>
  </si>
  <si>
    <t>26.07.2023 09:47:34</t>
  </si>
  <si>
    <t>26.07.2023 09:47:36</t>
  </si>
  <si>
    <t>26.07.2023 09:47:37</t>
  </si>
  <si>
    <t>26.07.2023 09:47:39</t>
  </si>
  <si>
    <t>26.07.2023 09:47:40</t>
  </si>
  <si>
    <t>26.07.2023 09:47:42</t>
  </si>
  <si>
    <t>26.07.2023 09:48:25</t>
  </si>
  <si>
    <t>26.07.2023 09:48:27</t>
  </si>
  <si>
    <t>26.07.2023 09:48:28</t>
  </si>
  <si>
    <t>26.07.2023 09:48:30</t>
  </si>
  <si>
    <t>26.07.2023 09:48:31</t>
  </si>
  <si>
    <t>26.07.2023 09:48:33</t>
  </si>
  <si>
    <t>26.07.2023 09:48:51</t>
  </si>
  <si>
    <t>26.07.2023 09:48:52</t>
  </si>
  <si>
    <t>26.07.2023 09:48:54</t>
  </si>
  <si>
    <t>26.07.2023 09:48:55</t>
  </si>
  <si>
    <t>26.07.2023 09:48:57</t>
  </si>
  <si>
    <t>26.07.2023 09:48:58</t>
  </si>
  <si>
    <t>26.07.2023 09:49:00</t>
  </si>
  <si>
    <t>26.07.2023 09:49:25</t>
  </si>
  <si>
    <t>26.07.2023 09:49:27</t>
  </si>
  <si>
    <t>26.07.2023 09:49:28</t>
  </si>
  <si>
    <t>26.07.2023 09:49:30</t>
  </si>
  <si>
    <t>26.07.2023 09:49:31</t>
  </si>
  <si>
    <t>26.07.2023 09:49:34</t>
  </si>
  <si>
    <t>26.07.2023 09:49:36</t>
  </si>
  <si>
    <t>26.07.2023 09:50:13</t>
  </si>
  <si>
    <t>26.07.2023 09:50:15</t>
  </si>
  <si>
    <t>26.07.2023 09:50:16</t>
  </si>
  <si>
    <t>26.07.2023 09:50:18</t>
  </si>
  <si>
    <t>26.07.2023 09:50:19</t>
  </si>
  <si>
    <t>26.07.2023 09:50:21</t>
  </si>
  <si>
    <t>26.07.2023 09:50:22</t>
  </si>
  <si>
    <t>26.07.2023 09:50:24</t>
  </si>
  <si>
    <t>26.07.2023 09:50:25</t>
  </si>
  <si>
    <t>26.07.2023 09:50:27</t>
  </si>
  <si>
    <t>26.07.2023 09:50:28</t>
  </si>
  <si>
    <t>26.07.2023 09:51:10</t>
  </si>
  <si>
    <t>26.07.2023 09:51:12</t>
  </si>
  <si>
    <t>26.07.2023 09:51:13</t>
  </si>
  <si>
    <t>26.07.2023 09:51:15</t>
  </si>
  <si>
    <t>26.07.2023 09:51:16</t>
  </si>
  <si>
    <t>26.07.2023 09:51:18</t>
  </si>
  <si>
    <t>26.07.2023 09:51:19</t>
  </si>
  <si>
    <t>26.07.2023 09:51:21</t>
  </si>
  <si>
    <t>26.07.2023 09:51:22</t>
  </si>
  <si>
    <t>26.07.2023 09:51:24</t>
  </si>
  <si>
    <t>26.07.2023 09:51:25</t>
  </si>
  <si>
    <t>26.07.2023 09:51:27</t>
  </si>
  <si>
    <t>26.07.2023 09:51:58</t>
  </si>
  <si>
    <t>26.07.2023 09:52:00</t>
  </si>
  <si>
    <t>26.07.2023 09:52:01</t>
  </si>
  <si>
    <t>26.07.2023 09:52:03</t>
  </si>
  <si>
    <t>26.07.2023 09:52:04</t>
  </si>
  <si>
    <t>26.07.2023 09:52:06</t>
  </si>
  <si>
    <t>26.07.2023 09:52:07</t>
  </si>
  <si>
    <t>26.07.2023 09:52:52</t>
  </si>
  <si>
    <t>26.07.2023 09:52:54</t>
  </si>
  <si>
    <t>26.07.2023 09:52:55</t>
  </si>
  <si>
    <t>26.07.2023 09:52:57</t>
  </si>
  <si>
    <t>26.07.2023 09:52:58</t>
  </si>
  <si>
    <t>26.07.2023 09:53:00</t>
  </si>
  <si>
    <t>26.07.2023 09:53:01</t>
  </si>
  <si>
    <t>26.07.2023 09:53:04</t>
  </si>
  <si>
    <t>26.07.2023 09:53:06</t>
  </si>
  <si>
    <t>26.07.2023 09:53:30</t>
  </si>
  <si>
    <t>26.07.2023 09:53:31</t>
  </si>
  <si>
    <t>26.07.2023 09:53:33</t>
  </si>
  <si>
    <t>26.07.2023 09:53:34</t>
  </si>
  <si>
    <t>26.07.2023 09:53:36</t>
  </si>
  <si>
    <t>26.07.2023 09:55:09</t>
  </si>
  <si>
    <t>26.07.2023 09:55:10</t>
  </si>
  <si>
    <t>26.07.2023 09:55:12</t>
  </si>
  <si>
    <t>26.07.2023 09:55:13</t>
  </si>
  <si>
    <t>26.07.2023 09:55:34</t>
  </si>
  <si>
    <t>26.07.2023 09:55:36</t>
  </si>
  <si>
    <t>26.07.2023 09:55:37</t>
  </si>
  <si>
    <t>26.07.2023 09:55:39</t>
  </si>
  <si>
    <t>26.07.2023 09:55:40</t>
  </si>
  <si>
    <t>26.07.2023 09:55:42</t>
  </si>
  <si>
    <t>26.07.2023 09:55:43</t>
  </si>
  <si>
    <t>26.07.2023 09:57:24</t>
  </si>
  <si>
    <t>26.07.2023 09:57:27</t>
  </si>
  <si>
    <t>26.07.2023 09:57:30</t>
  </si>
  <si>
    <t>26.07.2023 09:57:31</t>
  </si>
  <si>
    <t>26.07.2023 09:57:33</t>
  </si>
  <si>
    <t>26.07.2023 09:57:34</t>
  </si>
  <si>
    <t>26.07.2023 09:57:37</t>
  </si>
  <si>
    <t>26.07.2023 09:58:04</t>
  </si>
  <si>
    <t>26.07.2023 09:58:05</t>
  </si>
  <si>
    <t>26.07.2023 09:58:07</t>
  </si>
  <si>
    <t>26.07.2023 09:58:10</t>
  </si>
  <si>
    <t>26.07.2023 09:58:11</t>
  </si>
  <si>
    <t>26.07.2023 09:58:13</t>
  </si>
  <si>
    <t>26.07.2023 09:58:14</t>
  </si>
  <si>
    <t>26.07.2023 09:58:16</t>
  </si>
  <si>
    <t>26.07.2023 09:58:17</t>
  </si>
  <si>
    <t>26.07.2023 09:58:19</t>
  </si>
  <si>
    <t>26.07.2023 09:58:20</t>
  </si>
  <si>
    <t>26.07.2023 09:59:38</t>
  </si>
  <si>
    <t>26.07.2023 09:59:40</t>
  </si>
  <si>
    <t>26.07.2023 09:59:41</t>
  </si>
  <si>
    <t>26.07.2023 09:59:43</t>
  </si>
  <si>
    <t>26.07.2023 09:59:44</t>
  </si>
  <si>
    <t>26.07.2023 10:00:41</t>
  </si>
  <si>
    <t>26.07.2023 10:00:43</t>
  </si>
  <si>
    <t>26.07.2023 10:00:44</t>
  </si>
  <si>
    <t>26.07.2023 10:00:46</t>
  </si>
  <si>
    <t>26.07.2023 10:00:47</t>
  </si>
  <si>
    <t>26.07.2023 10:00:49</t>
  </si>
  <si>
    <t>26.07.2023 10:01:22</t>
  </si>
  <si>
    <t>26.07.2023 10:01:23</t>
  </si>
  <si>
    <t>26.07.2023 10:01:25</t>
  </si>
  <si>
    <t>26.07.2023 10:01:26</t>
  </si>
  <si>
    <t>26.07.2023 10:01:28</t>
  </si>
  <si>
    <t>26.07.2023 10:01:29</t>
  </si>
  <si>
    <t>26.07.2023 10:01:31</t>
  </si>
  <si>
    <t>26.07.2023 10:01:40</t>
  </si>
  <si>
    <t>26.07.2023 10:01:41</t>
  </si>
  <si>
    <t>26.07.2023 10:01:43</t>
  </si>
  <si>
    <t>26.07.2023 10:01:44</t>
  </si>
  <si>
    <t>26.07.2023 10:01:46</t>
  </si>
  <si>
    <t>26.07.2023 10:01:47</t>
  </si>
  <si>
    <t>26.07.2023 10:02:22</t>
  </si>
  <si>
    <t>26.07.2023 10:02:23</t>
  </si>
  <si>
    <t>26.07.2023 10:02:25</t>
  </si>
  <si>
    <t>26.07.2023 10:02:26</t>
  </si>
  <si>
    <t>26.07.2023 10:02:28</t>
  </si>
  <si>
    <t>26.07.2023 10:02:29</t>
  </si>
  <si>
    <t>26.07.2023 10:02:31</t>
  </si>
  <si>
    <t>26.07.2023 10:02:32</t>
  </si>
  <si>
    <t>26.07.2023 10:03:40</t>
  </si>
  <si>
    <t>26.07.2023 10:03:41</t>
  </si>
  <si>
    <t>26.07.2023 10:03:43</t>
  </si>
  <si>
    <t>26.07.2023 10:03:44</t>
  </si>
  <si>
    <t>26.07.2023 10:03:46</t>
  </si>
  <si>
    <t>26.07.2023 10:03:47</t>
  </si>
  <si>
    <t>26.07.2023 10:03:49</t>
  </si>
  <si>
    <t>26.07.2023 10:03:50</t>
  </si>
  <si>
    <t>26.07.2023 10:03:52</t>
  </si>
  <si>
    <t>26.07.2023 10:04:59</t>
  </si>
  <si>
    <t>26.07.2023 10:05:01</t>
  </si>
  <si>
    <t>26.07.2023 10:05:02</t>
  </si>
  <si>
    <t>26.07.2023 10:05:04</t>
  </si>
  <si>
    <t>26.07.2023 10:05:05</t>
  </si>
  <si>
    <t>26.07.2023 10:05:07</t>
  </si>
  <si>
    <t>26.07.2023 10:05:55</t>
  </si>
  <si>
    <t>26.07.2023 10:05:56</t>
  </si>
  <si>
    <t>26.07.2023 10:06:26</t>
  </si>
  <si>
    <t>26.07.2023 10:06:28</t>
  </si>
  <si>
    <t>26.07.2023 10:06:29</t>
  </si>
  <si>
    <t>26.07.2023 10:06:31</t>
  </si>
  <si>
    <t>26.07.2023 10:06:32</t>
  </si>
  <si>
    <t>26.07.2023 10:06:34</t>
  </si>
  <si>
    <t>26.07.2023 10:06:35</t>
  </si>
  <si>
    <t>26.07.2023 10:06:38</t>
  </si>
  <si>
    <t>26.07.2023 10:06:40</t>
  </si>
  <si>
    <t>26.07.2023 10:06:41</t>
  </si>
  <si>
    <t>26.07.2023 10:06:43</t>
  </si>
  <si>
    <t>26.07.2023 10:06:44</t>
  </si>
  <si>
    <t>26.07.2023 10:06:46</t>
  </si>
  <si>
    <t>26.07.2023 10:07:16</t>
  </si>
  <si>
    <t>26.07.2023 10:07:17</t>
  </si>
  <si>
    <t>26.07.2023 10:07:19</t>
  </si>
  <si>
    <t>26.07.2023 10:07:20</t>
  </si>
  <si>
    <t>26.07.2023 10:07:22</t>
  </si>
  <si>
    <t>26.07.2023 10:07:23</t>
  </si>
  <si>
    <t>26.07.2023 10:07:25</t>
  </si>
  <si>
    <t>26.07.2023 10:07:44</t>
  </si>
  <si>
    <t>26.07.2023 10:07:45</t>
  </si>
  <si>
    <t>26.07.2023 10:07:47</t>
  </si>
  <si>
    <t>26.07.2023 10:07:48</t>
  </si>
  <si>
    <t>26.07.2023 10:07:50</t>
  </si>
  <si>
    <t>26.07.2023 10:07:51</t>
  </si>
  <si>
    <t>26.07.2023 10:07:53</t>
  </si>
  <si>
    <t>26.07.2023 10:07:56</t>
  </si>
  <si>
    <t>26.07.2023 10:07:57</t>
  </si>
  <si>
    <t>26.07.2023 10:08:44</t>
  </si>
  <si>
    <t>26.07.2023 10:08:45</t>
  </si>
  <si>
    <t>26.07.2023 10:08:47</t>
  </si>
  <si>
    <t>26.07.2023 10:08:48</t>
  </si>
  <si>
    <t>26.07.2023 10:08:50</t>
  </si>
  <si>
    <t>26.07.2023 10:08:51</t>
  </si>
  <si>
    <t>26.07.2023 10:08:53</t>
  </si>
  <si>
    <t>26.07.2023 10:08:54</t>
  </si>
  <si>
    <t>26.07.2023 10:08:56</t>
  </si>
  <si>
    <t>26.07.2023 10:09:09</t>
  </si>
  <si>
    <t>26.07.2023 10:09:11</t>
  </si>
  <si>
    <t>26.07.2023 10:09:12</t>
  </si>
  <si>
    <t>26.07.2023 10:09:15</t>
  </si>
  <si>
    <t>26.07.2023 10:09:17</t>
  </si>
  <si>
    <t>26.07.2023 10:09:18</t>
  </si>
  <si>
    <t>26.07.2023 10:09:20</t>
  </si>
  <si>
    <t>26.07.2023 10:09:21</t>
  </si>
  <si>
    <t>26.07.2023 10:09:23</t>
  </si>
  <si>
    <t>26.07.2023 10:09:42</t>
  </si>
  <si>
    <t>26.07.2023 10:09:44</t>
  </si>
  <si>
    <t>26.07.2023 10:09:45</t>
  </si>
  <si>
    <t>26.07.2023 10:09:47</t>
  </si>
  <si>
    <t>26.07.2023 10:09:48</t>
  </si>
  <si>
    <t>26.07.2023 10:09:50</t>
  </si>
  <si>
    <t>26.07.2023 10:09:51</t>
  </si>
  <si>
    <t>26.07.2023 10:09:54</t>
  </si>
  <si>
    <t>26.07.2023 10:09:56</t>
  </si>
  <si>
    <t>26.07.2023 10:09:57</t>
  </si>
  <si>
    <t>26.07.2023 10:09:59</t>
  </si>
  <si>
    <t>26.07.2023 10:10:51</t>
  </si>
  <si>
    <t>26.07.2023 10:10:52</t>
  </si>
  <si>
    <t>26.07.2023 10:10:54</t>
  </si>
  <si>
    <t>26.07.2023 10:10:55</t>
  </si>
  <si>
    <t>26.07.2023 10:10:57</t>
  </si>
  <si>
    <t>26.07.2023 10:11:00</t>
  </si>
  <si>
    <t>26.07.2023 10:11:07</t>
  </si>
  <si>
    <t>26.07.2023 10:11:09</t>
  </si>
  <si>
    <t>26.07.2023 10:11:10</t>
  </si>
  <si>
    <t>26.07.2023 10:11:12</t>
  </si>
  <si>
    <t>26.07.2023 10:11:16</t>
  </si>
  <si>
    <t>26.07.2023 10:11:18</t>
  </si>
  <si>
    <t>26.07.2023 10:11:19</t>
  </si>
  <si>
    <t>26.07.2023 10:11:22</t>
  </si>
  <si>
    <t>26.07.2023 10:11:24</t>
  </si>
  <si>
    <t>26.07.2023 10:11:27</t>
  </si>
  <si>
    <t>26.07.2023 10:11:28</t>
  </si>
  <si>
    <t>26.07.2023 10:11:36</t>
  </si>
  <si>
    <t>26.07.2023 10:11:43</t>
  </si>
  <si>
    <t>26.07.2023 10:11:45</t>
  </si>
  <si>
    <t>26.07.2023 10:11:46</t>
  </si>
  <si>
    <t>26.07.2023 10:11:48</t>
  </si>
  <si>
    <t>26.07.2023 10:11:49</t>
  </si>
  <si>
    <t>26.07.2023 10:11:52</t>
  </si>
  <si>
    <t>26.07.2023 10:11:54</t>
  </si>
  <si>
    <t>26.07.2023 10:11:55</t>
  </si>
  <si>
    <t>26.07.2023 10:11:57</t>
  </si>
  <si>
    <t>26.07.2023 10:11:58</t>
  </si>
  <si>
    <t>26.07.2023 10:12:00</t>
  </si>
  <si>
    <t>26.07.2023 10:12:01</t>
  </si>
  <si>
    <t>26.07.2023 10:12:03</t>
  </si>
  <si>
    <t>26.07.2023 10:12:04</t>
  </si>
  <si>
    <t>26.07.2023 10:12:06</t>
  </si>
  <si>
    <t>26.07.2023 10:12:19</t>
  </si>
  <si>
    <t>26.07.2023 10:12:21</t>
  </si>
  <si>
    <t>26.07.2023 10:12:22</t>
  </si>
  <si>
    <t>26.07.2023 10:12:24</t>
  </si>
  <si>
    <t>26.07.2023 10:12:25</t>
  </si>
  <si>
    <t>26.07.2023 10:12:58</t>
  </si>
  <si>
    <t>26.07.2023 10:13:01</t>
  </si>
  <si>
    <t>26.07.2023 10:13:03</t>
  </si>
  <si>
    <t>26.07.2023 10:13:04</t>
  </si>
  <si>
    <t>26.07.2023 10:13:06</t>
  </si>
  <si>
    <t>26.07.2023 10:13:07</t>
  </si>
  <si>
    <t>26.07.2023 10:13:09</t>
  </si>
  <si>
    <t>26.07.2023 10:13:41</t>
  </si>
  <si>
    <t>26.07.2023 10:13:43</t>
  </si>
  <si>
    <t>26.07.2023 10:13:46</t>
  </si>
  <si>
    <t>26.07.2023 10:13:52</t>
  </si>
  <si>
    <t>26.07.2023 10:13:53</t>
  </si>
  <si>
    <t>26.07.2023 10:13:56</t>
  </si>
  <si>
    <t>26.07.2023 10:13:58</t>
  </si>
  <si>
    <t>26.07.2023 10:13:59</t>
  </si>
  <si>
    <t>26.07.2023 10:14:31</t>
  </si>
  <si>
    <t>26.07.2023 10:14:34</t>
  </si>
  <si>
    <t>26.07.2023 10:14:35</t>
  </si>
  <si>
    <t>26.07.2023 10:14:38</t>
  </si>
  <si>
    <t>26.07.2023 10:14:40</t>
  </si>
  <si>
    <t>26.07.2023 10:14:53</t>
  </si>
  <si>
    <t>26.07.2023 10:14:55</t>
  </si>
  <si>
    <t>26.07.2023 10:14:56</t>
  </si>
  <si>
    <t>26.07.2023 10:14:58</t>
  </si>
  <si>
    <t>26.07.2023 10:14:59</t>
  </si>
  <si>
    <t>26.07.2023 10:15:01</t>
  </si>
  <si>
    <t>26.07.2023 10:15:02</t>
  </si>
  <si>
    <t>26.07.2023 10:15:04</t>
  </si>
  <si>
    <t>26.07.2023 10:15:14</t>
  </si>
  <si>
    <t>26.07.2023 10:15:16</t>
  </si>
  <si>
    <t>26.07.2023 10:15:17</t>
  </si>
  <si>
    <t>26.07.2023 10:15:19</t>
  </si>
  <si>
    <t>26.07.2023 10:15:20</t>
  </si>
  <si>
    <t>26.07.2023 10:15:22</t>
  </si>
  <si>
    <t>26.07.2023 10:15:23</t>
  </si>
  <si>
    <t>26.07.2023 10:15:25</t>
  </si>
  <si>
    <t>26.07.2023 10:15:26</t>
  </si>
  <si>
    <t>26.07.2023 10:15:28</t>
  </si>
  <si>
    <t>26.07.2023 10:15:29</t>
  </si>
  <si>
    <t>26.07.2023 10:15:31</t>
  </si>
  <si>
    <t>26.07.2023 10:15:37</t>
  </si>
  <si>
    <t>26.07.2023 10:15:38</t>
  </si>
  <si>
    <t>26.07.2023 10:15:40</t>
  </si>
  <si>
    <t>26.07.2023 10:16:47</t>
  </si>
  <si>
    <t>26.07.2023 10:16:49</t>
  </si>
  <si>
    <t>26.07.2023 10:16:50</t>
  </si>
  <si>
    <t>26.07.2023 10:16:52</t>
  </si>
  <si>
    <t>26.07.2023 10:16:53</t>
  </si>
  <si>
    <t>26.07.2023 10:16:55</t>
  </si>
  <si>
    <t>26.07.2023 10:16:56</t>
  </si>
  <si>
    <t>26.07.2023 10:16:58</t>
  </si>
  <si>
    <t>26.07.2023 10:16:59</t>
  </si>
  <si>
    <t>26.07.2023 10:17:01</t>
  </si>
  <si>
    <t>26.07.2023 10:17:04</t>
  </si>
  <si>
    <t>26.07.2023 10:17:05</t>
  </si>
  <si>
    <t>26.07.2023 10:18:26</t>
  </si>
  <si>
    <t>26.07.2023 10:18:28</t>
  </si>
  <si>
    <t>26.07.2023 10:18:29</t>
  </si>
  <si>
    <t>26.07.2023 10:18:31</t>
  </si>
  <si>
    <t>26.07.2023 10:18:32</t>
  </si>
  <si>
    <t>26.07.2023 10:18:34</t>
  </si>
  <si>
    <t>26.07.2023 10:18:35</t>
  </si>
  <si>
    <t>26.07.2023 10:18:37</t>
  </si>
  <si>
    <t>26.07.2023 10:18:38</t>
  </si>
  <si>
    <t>26.07.2023 10:18:52</t>
  </si>
  <si>
    <t>26.07.2023 10:18:53</t>
  </si>
  <si>
    <t>26.07.2023 10:18:55</t>
  </si>
  <si>
    <t>26.07.2023 10:18:56</t>
  </si>
  <si>
    <t>26.07.2023 10:19:20</t>
  </si>
  <si>
    <t>26.07.2023 10:19:22</t>
  </si>
  <si>
    <t>26.07.2023 10:19:23</t>
  </si>
  <si>
    <t>26.07.2023 10:19:26</t>
  </si>
  <si>
    <t>26.07.2023 10:19:28</t>
  </si>
  <si>
    <t>26.07.2023 10:19:29</t>
  </si>
  <si>
    <t>26.07.2023 10:20:28</t>
  </si>
  <si>
    <t>26.07.2023 10:20:38</t>
  </si>
  <si>
    <t>26.07.2023 10:21:38</t>
  </si>
  <si>
    <t>26.07.2023 10:21:40</t>
  </si>
  <si>
    <t>26.07.2023 10:21:41</t>
  </si>
  <si>
    <t>26.07.2023 10:21:44</t>
  </si>
  <si>
    <t>26.07.2023 10:21:46</t>
  </si>
  <si>
    <t>26.07.2023 10:21:56</t>
  </si>
  <si>
    <t>26.07.2023 10:21:58</t>
  </si>
  <si>
    <t>26.07.2023 10:21:59</t>
  </si>
  <si>
    <t>26.07.2023 10:22:01</t>
  </si>
  <si>
    <t>26.07.2023 10:22:02</t>
  </si>
  <si>
    <t>26.07.2023 10:22:04</t>
  </si>
  <si>
    <t>26.07.2023 10:22:05</t>
  </si>
  <si>
    <t>26.07.2023 10:22:08</t>
  </si>
  <si>
    <t>26.07.2023 10:22:11</t>
  </si>
  <si>
    <t>26.07.2023 10:22:13</t>
  </si>
  <si>
    <t>26.07.2023 10:22:16</t>
  </si>
  <si>
    <t>26.07.2023 10:22:17</t>
  </si>
  <si>
    <t>26.07.2023 10:22:19</t>
  </si>
  <si>
    <t>26.07.2023 10:22:22</t>
  </si>
  <si>
    <t>26.07.2023 10:22:44</t>
  </si>
  <si>
    <t>26.07.2023 10:22:46</t>
  </si>
  <si>
    <t>26.07.2023 10:22:47</t>
  </si>
  <si>
    <t>26.07.2023 10:22:49</t>
  </si>
  <si>
    <t>26.07.2023 10:22:50</t>
  </si>
  <si>
    <t>26.07.2023 10:22:52</t>
  </si>
  <si>
    <t>26.07.2023 10:24:32</t>
  </si>
  <si>
    <t>26.07.2023 10:24:33</t>
  </si>
  <si>
    <t>26.07.2023 10:24:35</t>
  </si>
  <si>
    <t>26.07.2023 10:24:36</t>
  </si>
  <si>
    <t>26.07.2023 10:24:38</t>
  </si>
  <si>
    <t>26.07.2023 10:24:39</t>
  </si>
  <si>
    <t>26.07.2023 10:24:41</t>
  </si>
  <si>
    <t>26.07.2023 10:24:42</t>
  </si>
  <si>
    <t>26.07.2023 10:24:44</t>
  </si>
  <si>
    <t>26.07.2023 10:24:45</t>
  </si>
  <si>
    <t>26.07.2023 10:24:47</t>
  </si>
  <si>
    <t>26.07.2023 10:24:53</t>
  </si>
  <si>
    <t>26.07.2023 10:24:54</t>
  </si>
  <si>
    <t>26.07.2023 10:24:56</t>
  </si>
  <si>
    <t>26.07.2023 10:24:57</t>
  </si>
  <si>
    <t>26.07.2023 10:24:59</t>
  </si>
  <si>
    <t>26.07.2023 10:25:00</t>
  </si>
  <si>
    <t>26.07.2023 10:25:02</t>
  </si>
  <si>
    <t>26.07.2023 10:25:03</t>
  </si>
  <si>
    <t>26.07.2023 10:26:07</t>
  </si>
  <si>
    <t>26.07.2023 10:26:09</t>
  </si>
  <si>
    <t>26.07.2023 10:26:10</t>
  </si>
  <si>
    <t>26.07.2023 10:26:12</t>
  </si>
  <si>
    <t>26.07.2023 10:26:13</t>
  </si>
  <si>
    <t>26.07.2023 10:26:14</t>
  </si>
  <si>
    <t>26.07.2023 10:26:16</t>
  </si>
  <si>
    <t>26.07.2023 10:26:17</t>
  </si>
  <si>
    <t>26.07.2023 10:26:20</t>
  </si>
  <si>
    <t>26.07.2023 10:27:02</t>
  </si>
  <si>
    <t>26.07.2023 10:27:03</t>
  </si>
  <si>
    <t>26.07.2023 10:27:05</t>
  </si>
  <si>
    <t>26.07.2023 10:27:06</t>
  </si>
  <si>
    <t>26.07.2023 10:27:08</t>
  </si>
  <si>
    <t>26.07.2023 10:27:10</t>
  </si>
  <si>
    <t>26.07.2023 10:27:13</t>
  </si>
  <si>
    <t>26.07.2023 10:27:15</t>
  </si>
  <si>
    <t>26.07.2023 10:27:16</t>
  </si>
  <si>
    <t>26.07.2023 10:27:18</t>
  </si>
  <si>
    <t>26.07.2023 10:27:33</t>
  </si>
  <si>
    <t>26.07.2023 10:27:34</t>
  </si>
  <si>
    <t>26.07.2023 10:27:36</t>
  </si>
  <si>
    <t>26.07.2023 10:27:37</t>
  </si>
  <si>
    <t>26.07.2023 10:27:39</t>
  </si>
  <si>
    <t>26.07.2023 10:27:40</t>
  </si>
  <si>
    <t>26.07.2023 10:27:42</t>
  </si>
  <si>
    <t>26.07.2023 10:27:43</t>
  </si>
  <si>
    <t>26.07.2023 10:27:45</t>
  </si>
  <si>
    <t>26.07.2023 10:27:46</t>
  </si>
  <si>
    <t>26.07.2023 10:29:34</t>
  </si>
  <si>
    <t>26.07.2023 10:29:36</t>
  </si>
  <si>
    <t>26.07.2023 10:29:37</t>
  </si>
  <si>
    <t>26.07.2023 10:29:38</t>
  </si>
  <si>
    <t>26.07.2023 10:29:40</t>
  </si>
  <si>
    <t>26.07.2023 10:30:59</t>
  </si>
  <si>
    <t>26.07.2023 10:31:01</t>
  </si>
  <si>
    <t>26.07.2023 10:31:02</t>
  </si>
  <si>
    <t>26.07.2023 10:31:04</t>
  </si>
  <si>
    <t>26.07.2023 10:31:05</t>
  </si>
  <si>
    <t>26.07.2023 10:31:07</t>
  </si>
  <si>
    <t>26.07.2023 10:31:16</t>
  </si>
  <si>
    <t>26.07.2023 10:31:17</t>
  </si>
  <si>
    <t>26.07.2023 10:31:18</t>
  </si>
  <si>
    <t>26.07.2023 10:31:20</t>
  </si>
  <si>
    <t>26.07.2023 10:31:21</t>
  </si>
  <si>
    <t>26.07.2023 10:31:22</t>
  </si>
  <si>
    <t>26.07.2023 10:31:23</t>
  </si>
  <si>
    <t>26.07.2023 10:31:25</t>
  </si>
  <si>
    <t>26.07.2023 10:31:26</t>
  </si>
  <si>
    <t>26.07.2023 10:31:27</t>
  </si>
  <si>
    <t>26.07.2023 10:31:28</t>
  </si>
  <si>
    <t>26.07.2023 10:31:36</t>
  </si>
  <si>
    <t>26.07.2023 10:31:37</t>
  </si>
  <si>
    <t>26.07.2023 10:31:39</t>
  </si>
  <si>
    <t>26.07.2023 10:31:40</t>
  </si>
  <si>
    <t>26.07.2023 10:31:42</t>
  </si>
  <si>
    <t>26.07.2023 10:31:43</t>
  </si>
  <si>
    <t>26.07.2023 10:31:45</t>
  </si>
  <si>
    <t>26.07.2023 10:31:46</t>
  </si>
  <si>
    <t>26.07.2023 10:32:07</t>
  </si>
  <si>
    <t>26.07.2023 10:32:09</t>
  </si>
  <si>
    <t>26.07.2023 10:32:10</t>
  </si>
  <si>
    <t>26.07.2023 10:32:12</t>
  </si>
  <si>
    <t>26.07.2023 10:32:13</t>
  </si>
  <si>
    <t>26.07.2023 10:32:15</t>
  </si>
  <si>
    <t>26.07.2023 10:32:16</t>
  </si>
  <si>
    <t>26.07.2023 10:32:57</t>
  </si>
  <si>
    <t>26.07.2023 10:32:58</t>
  </si>
  <si>
    <t>26.07.2023 10:32:59</t>
  </si>
  <si>
    <t>26.07.2023 10:33:01</t>
  </si>
  <si>
    <t>26.07.2023 10:33:02</t>
  </si>
  <si>
    <t>26.07.2023 10:33:03</t>
  </si>
  <si>
    <t>26.07.2023 10:33:06</t>
  </si>
  <si>
    <t>26.07.2023 10:33:07</t>
  </si>
  <si>
    <t>26.07.2023 10:33:16</t>
  </si>
  <si>
    <t>26.07.2023 10:33:18</t>
  </si>
  <si>
    <t>26.07.2023 10:33:19</t>
  </si>
  <si>
    <t>26.07.2023 10:33:22</t>
  </si>
  <si>
    <t>26.07.2023 10:33:24</t>
  </si>
  <si>
    <t>26.07.2023 10:33:25</t>
  </si>
  <si>
    <t>26.07.2023 10:33:33</t>
  </si>
  <si>
    <t>26.07.2023 10:33:34</t>
  </si>
  <si>
    <t>26.07.2023 10:33:36</t>
  </si>
  <si>
    <t>26.07.2023 10:33:39</t>
  </si>
  <si>
    <t>26.07.2023 10:33:40</t>
  </si>
  <si>
    <t>26.07.2023 10:33:42</t>
  </si>
  <si>
    <t>26.07.2023 10:33:43</t>
  </si>
  <si>
    <t>26.07.2023 10:33:45</t>
  </si>
  <si>
    <t>26.07.2023 10:33:46</t>
  </si>
  <si>
    <t>26.07.2023 10:33:48</t>
  </si>
  <si>
    <t>26.07.2023 10:33:49</t>
  </si>
  <si>
    <t>26.07.2023 10:33:50</t>
  </si>
  <si>
    <t>26.07.2023 10:33:51</t>
  </si>
  <si>
    <t>26.07.2023 10:33:53</t>
  </si>
  <si>
    <t>26.07.2023 10:33:54</t>
  </si>
  <si>
    <t>26.07.2023 10:33:55</t>
  </si>
  <si>
    <t>26.07.2023 10:34:05</t>
  </si>
  <si>
    <t>26.07.2023 10:34:07</t>
  </si>
  <si>
    <t>26.07.2023 10:34:08</t>
  </si>
  <si>
    <t>26.07.2023 10:34:10</t>
  </si>
  <si>
    <t>26.07.2023 10:34:11</t>
  </si>
  <si>
    <t>26.07.2023 10:34:13</t>
  </si>
  <si>
    <t>26.07.2023 10:34:14</t>
  </si>
  <si>
    <t>26.07.2023 10:34:16</t>
  </si>
  <si>
    <t>26.07.2023 10:34:17</t>
  </si>
  <si>
    <t>26.07.2023 10:34:20</t>
  </si>
  <si>
    <t>26.07.2023 10:34:23</t>
  </si>
  <si>
    <t>26.07.2023 10:34:25</t>
  </si>
  <si>
    <t>26.07.2023 10:34:28</t>
  </si>
  <si>
    <t>26.07.2023 10:35:47</t>
  </si>
  <si>
    <t>26.07.2023 10:35:49</t>
  </si>
  <si>
    <t>26.07.2023 10:35:50</t>
  </si>
  <si>
    <t>26.07.2023 10:35:52</t>
  </si>
  <si>
    <t>26.07.2023 10:35:53</t>
  </si>
  <si>
    <t>26.07.2023 10:35:55</t>
  </si>
  <si>
    <t>26.07.2023 10:35:56</t>
  </si>
  <si>
    <t>26.07.2023 10:35:58</t>
  </si>
  <si>
    <t>26.07.2023 10:35:59</t>
  </si>
  <si>
    <t>26.07.2023 10:36:34</t>
  </si>
  <si>
    <t>26.07.2023 10:37:07</t>
  </si>
  <si>
    <t>26.07.2023 10:37:08</t>
  </si>
  <si>
    <t>26.07.2023 10:37:09</t>
  </si>
  <si>
    <t>26.07.2023 10:37:11</t>
  </si>
  <si>
    <t>26.07.2023 10:37:12</t>
  </si>
  <si>
    <t>26.07.2023 10:37:15</t>
  </si>
  <si>
    <t>26.07.2023 10:37:16</t>
  </si>
  <si>
    <t>26.07.2023 10:37:17</t>
  </si>
  <si>
    <t>26.07.2023 10:37:19</t>
  </si>
  <si>
    <t>26.07.2023 10:37:39</t>
  </si>
  <si>
    <t>26.07.2023 10:37:45</t>
  </si>
  <si>
    <t>26.07.2023 10:38:08</t>
  </si>
  <si>
    <t>26.07.2023 10:38:09</t>
  </si>
  <si>
    <t>26.07.2023 10:38:12</t>
  </si>
  <si>
    <t>26.07.2023 10:38:14</t>
  </si>
  <si>
    <t>26.07.2023 10:38:15</t>
  </si>
  <si>
    <t>26.07.2023 10:38:17</t>
  </si>
  <si>
    <t>26.07.2023 10:38:18</t>
  </si>
  <si>
    <t>26.07.2023 10:38:26</t>
  </si>
  <si>
    <t>26.07.2023 10:38:27</t>
  </si>
  <si>
    <t>26.07.2023 10:38:28</t>
  </si>
  <si>
    <t>26.07.2023 10:38:30</t>
  </si>
  <si>
    <t>26.07.2023 10:38:31</t>
  </si>
  <si>
    <t>26.07.2023 10:38:32</t>
  </si>
  <si>
    <t>26.07.2023 10:38:33</t>
  </si>
  <si>
    <t>26.07.2023 10:38:39</t>
  </si>
  <si>
    <t>26.07.2023 10:38:41</t>
  </si>
  <si>
    <t>26.07.2023 10:38:42</t>
  </si>
  <si>
    <t>26.07.2023 10:38:43</t>
  </si>
  <si>
    <t>26.07.2023 10:38:44</t>
  </si>
  <si>
    <t>26.07.2023 10:38:46</t>
  </si>
  <si>
    <t>26.07.2023 10:38:47</t>
  </si>
  <si>
    <t>26.07.2023 10:38:48</t>
  </si>
  <si>
    <t>26.07.2023 10:38:49</t>
  </si>
  <si>
    <t>26.07.2023 10:39:24</t>
  </si>
  <si>
    <t>26.07.2023 10:39:25</t>
  </si>
  <si>
    <t>26.07.2023 10:39:31</t>
  </si>
  <si>
    <t>26.07.2023 10:39:33</t>
  </si>
  <si>
    <t>26.07.2023 10:39:34</t>
  </si>
  <si>
    <t>26.07.2023 10:39:36</t>
  </si>
  <si>
    <t>26.07.2023 10:39:37</t>
  </si>
  <si>
    <t>26.07.2023 10:39:39</t>
  </si>
  <si>
    <t>26.07.2023 10:39:40</t>
  </si>
  <si>
    <t>26.07.2023 10:39:42</t>
  </si>
  <si>
    <t>26.07.2023 10:39:55</t>
  </si>
  <si>
    <t>26.07.2023 10:39:57</t>
  </si>
  <si>
    <t>26.07.2023 10:39:58</t>
  </si>
  <si>
    <t>26.07.2023 10:39:59</t>
  </si>
  <si>
    <t>26.07.2023 10:40:00</t>
  </si>
  <si>
    <t>26.07.2023 10:40:02</t>
  </si>
  <si>
    <t>26.07.2023 10:40:03</t>
  </si>
  <si>
    <t>26.07.2023 10:40:04</t>
  </si>
  <si>
    <t>26.07.2023 10:40:05</t>
  </si>
  <si>
    <t>26.07.2023 10:40:07</t>
  </si>
  <si>
    <t>26.07.2023 10:40:08</t>
  </si>
  <si>
    <t>26.07.2023 10:40:21</t>
  </si>
  <si>
    <t>26.07.2023 10:40:23</t>
  </si>
  <si>
    <t>26.07.2023 10:40:24</t>
  </si>
  <si>
    <t>26.07.2023 10:40:25</t>
  </si>
  <si>
    <t>26.07.2023 10:40:35</t>
  </si>
  <si>
    <t>26.07.2023 10:40:37</t>
  </si>
  <si>
    <t>26.07.2023 10:41:58</t>
  </si>
  <si>
    <t>26.07.2023 10:41:59</t>
  </si>
  <si>
    <t>26.07.2023 10:42:01</t>
  </si>
  <si>
    <t>26.07.2023 10:42:02</t>
  </si>
  <si>
    <t>26.07.2023 10:42:03</t>
  </si>
  <si>
    <t>26.07.2023 10:42:04</t>
  </si>
  <si>
    <t>26.07.2023 10:42:06</t>
  </si>
  <si>
    <t>26.07.2023 10:42:07</t>
  </si>
  <si>
    <t>26.07.2023 10:42:47</t>
  </si>
  <si>
    <t>26.07.2023 10:42:50</t>
  </si>
  <si>
    <t>26.07.2023 10:44:05</t>
  </si>
  <si>
    <t>26.07.2023 10:44:07</t>
  </si>
  <si>
    <t>26.07.2023 10:44:08</t>
  </si>
  <si>
    <t>26.07.2023 10:44:10</t>
  </si>
  <si>
    <t>26.07.2023 10:44:11</t>
  </si>
  <si>
    <t>26.07.2023 10:44:13</t>
  </si>
  <si>
    <t>26.07.2023 10:44:14</t>
  </si>
  <si>
    <t>26.07.2023 10:44:16</t>
  </si>
  <si>
    <t>26.07.2023 10:44:22</t>
  </si>
  <si>
    <t>26.07.2023 10:44:23</t>
  </si>
  <si>
    <t>26.07.2023 10:44:24</t>
  </si>
  <si>
    <t>26.07.2023 10:44:26</t>
  </si>
  <si>
    <t>26.07.2023 10:44:49</t>
  </si>
  <si>
    <t>26.07.2023 10:44:51</t>
  </si>
  <si>
    <t>26.07.2023 10:44:54</t>
  </si>
  <si>
    <t>26.07.2023 10:44:55</t>
  </si>
  <si>
    <t>26.07.2023 10:44:57</t>
  </si>
  <si>
    <t>26.07.2023 10:44:58</t>
  </si>
  <si>
    <t>26.07.2023 10:45:28</t>
  </si>
  <si>
    <t>26.07.2023 10:45:31</t>
  </si>
  <si>
    <t>26.07.2023 10:45:33</t>
  </si>
  <si>
    <t>26.07.2023 10:45:34</t>
  </si>
  <si>
    <t>26.07.2023 10:45:35</t>
  </si>
  <si>
    <t>26.07.2023 10:45:36</t>
  </si>
  <si>
    <t>26.07.2023 10:45:38</t>
  </si>
  <si>
    <t>26.07.2023 10:45:39</t>
  </si>
  <si>
    <t>26.07.2023 10:45:40</t>
  </si>
  <si>
    <t>26.07.2023 10:45:42</t>
  </si>
  <si>
    <t>26.07.2023 10:45:43</t>
  </si>
  <si>
    <t>26.07.2023 10:46:58</t>
  </si>
  <si>
    <t>26.07.2023 10:46:59</t>
  </si>
  <si>
    <t>26.07.2023 10:47:00</t>
  </si>
  <si>
    <t>26.07.2023 10:47:02</t>
  </si>
  <si>
    <t>26.07.2023 10:47:03</t>
  </si>
  <si>
    <t>26.07.2023 10:47:04</t>
  </si>
  <si>
    <t>26.07.2023 10:47:05</t>
  </si>
  <si>
    <t>26.07.2023 10:47:07</t>
  </si>
  <si>
    <t>26.07.2023 10:47:08</t>
  </si>
  <si>
    <t>26.07.2023 10:47:09</t>
  </si>
  <si>
    <t>26.07.2023 10:47:10</t>
  </si>
  <si>
    <t>26.07.2023 10:49:52</t>
  </si>
  <si>
    <t>26.07.2023 10:49:54</t>
  </si>
  <si>
    <t>26.07.2023 10:49:55</t>
  </si>
  <si>
    <t>26.07.2023 10:49:56</t>
  </si>
  <si>
    <t>26.07.2023 10:49:57</t>
  </si>
  <si>
    <t>26.07.2023 10:49:59</t>
  </si>
  <si>
    <t>26.07.2023 10:50:00</t>
  </si>
  <si>
    <t>26.07.2023 10:50:01</t>
  </si>
  <si>
    <t>26.07.2023 10:50:02</t>
  </si>
  <si>
    <t>26.07.2023 10:50:11</t>
  </si>
  <si>
    <t>26.07.2023 10:50:13</t>
  </si>
  <si>
    <t>26.07.2023 10:50:14</t>
  </si>
  <si>
    <t>26.07.2023 10:50:15</t>
  </si>
  <si>
    <t>26.07.2023 10:50:18</t>
  </si>
  <si>
    <t>26.07.2023 10:51:00</t>
  </si>
  <si>
    <t>26.07.2023 10:51:01</t>
  </si>
  <si>
    <t>26.07.2023 10:51:03</t>
  </si>
  <si>
    <t>26.07.2023 10:51:04</t>
  </si>
  <si>
    <t>26.07.2023 10:51:05</t>
  </si>
  <si>
    <t>26.07.2023 10:51:06</t>
  </si>
  <si>
    <t>26.07.2023 10:51:08</t>
  </si>
  <si>
    <t>26.07.2023 10:51:09</t>
  </si>
  <si>
    <t>26.07.2023 10:51:10</t>
  </si>
  <si>
    <t>26.07.2023 10:51:11</t>
  </si>
  <si>
    <t>26.07.2023 10:51:13</t>
  </si>
  <si>
    <t>26.07.2023 10:51:44</t>
  </si>
  <si>
    <t>26.07.2023 10:51:45</t>
  </si>
  <si>
    <t>26.07.2023 10:51:47</t>
  </si>
  <si>
    <t>26.07.2023 10:51:48</t>
  </si>
  <si>
    <t>26.07.2023 10:51:49</t>
  </si>
  <si>
    <t>26.07.2023 10:51:50</t>
  </si>
  <si>
    <t>26.07.2023 10:51:53</t>
  </si>
  <si>
    <t>26.07.2023 10:53:28</t>
  </si>
  <si>
    <t>26.07.2023 10:53:29</t>
  </si>
  <si>
    <t>26.07.2023 10:53:31</t>
  </si>
  <si>
    <t>26.07.2023 10:53:32</t>
  </si>
  <si>
    <t>26.07.2023 10:53:34</t>
  </si>
  <si>
    <t>26.07.2023 10:53:35</t>
  </si>
  <si>
    <t>26.07.2023 10:54:02</t>
  </si>
  <si>
    <t>26.07.2023 10:54:04</t>
  </si>
  <si>
    <t>26.07.2023 10:54:07</t>
  </si>
  <si>
    <t>26.07.2023 10:54:08</t>
  </si>
  <si>
    <t>26.07.2023 10:54:10</t>
  </si>
  <si>
    <t>26.07.2023 10:54:11</t>
  </si>
  <si>
    <t>26.07.2023 10:54:53</t>
  </si>
  <si>
    <t>26.07.2023 10:54:55</t>
  </si>
  <si>
    <t>26.07.2023 10:54:56</t>
  </si>
  <si>
    <t>26.07.2023 10:54:57</t>
  </si>
  <si>
    <t>26.07.2023 10:54:58</t>
  </si>
  <si>
    <t>26.07.2023 10:55:01</t>
  </si>
  <si>
    <t>26.07.2023 10:55:03</t>
  </si>
  <si>
    <t>26.07.2023 10:55:46</t>
  </si>
  <si>
    <t>26.07.2023 10:55:47</t>
  </si>
  <si>
    <t>26.07.2023 10:55:49</t>
  </si>
  <si>
    <t>26.07.2023 10:55:50</t>
  </si>
  <si>
    <t>26.07.2023 10:55:51</t>
  </si>
  <si>
    <t>26.07.2023 10:55:52</t>
  </si>
  <si>
    <t>26.07.2023 10:55:54</t>
  </si>
  <si>
    <t>26.07.2023 10:55:55</t>
  </si>
  <si>
    <t>26.07.2023 10:55:56</t>
  </si>
  <si>
    <t>26.07.2023 10:55:57</t>
  </si>
  <si>
    <t>26.07.2023 10:57:45</t>
  </si>
  <si>
    <t>26.07.2023 10:57:47</t>
  </si>
  <si>
    <t>26.07.2023 10:57:48</t>
  </si>
  <si>
    <t>26.07.2023 10:57:49</t>
  </si>
  <si>
    <t>26.07.2023 10:57:50</t>
  </si>
  <si>
    <t>26.07.2023 10:57:52</t>
  </si>
  <si>
    <t>26.07.2023 10:58:30</t>
  </si>
  <si>
    <t>26.07.2023 10:58:32</t>
  </si>
  <si>
    <t>26.07.2023 10:58:33</t>
  </si>
  <si>
    <t>26.07.2023 10:58:34</t>
  </si>
  <si>
    <t>26.07.2023 10:58:36</t>
  </si>
  <si>
    <t>26.07.2023 10:58:37</t>
  </si>
  <si>
    <t>26.07.2023 10:58:38</t>
  </si>
  <si>
    <t>26.07.2023 11:00:26</t>
  </si>
  <si>
    <t>26.07.2023 11:00:28</t>
  </si>
  <si>
    <t>26.07.2023 11:00:29</t>
  </si>
  <si>
    <t>26.07.2023 11:00:30</t>
  </si>
  <si>
    <t>26.07.2023 11:00:31</t>
  </si>
  <si>
    <t>26.07.2023 11:00:33</t>
  </si>
  <si>
    <t>26.07.2023 11:00:34</t>
  </si>
  <si>
    <t>26.07.2023 11:00:35</t>
  </si>
  <si>
    <t>26.07.2023 11:00:36</t>
  </si>
  <si>
    <t>26.07.2023 11:00:54</t>
  </si>
  <si>
    <t>26.07.2023 11:00:56</t>
  </si>
  <si>
    <t>26.07.2023 11:00:57</t>
  </si>
  <si>
    <t>26.07.2023 11:00:58</t>
  </si>
  <si>
    <t>26.07.2023 11:00:59</t>
  </si>
  <si>
    <t>26.07.2023 11:01:01</t>
  </si>
  <si>
    <t>26.07.2023 11:01:02</t>
  </si>
  <si>
    <t>26.07.2023 11:01:03</t>
  </si>
  <si>
    <t>26.07.2023 11:01:28</t>
  </si>
  <si>
    <t>26.07.2023 11:01:30</t>
  </si>
  <si>
    <t>26.07.2023 11:01:31</t>
  </si>
  <si>
    <t>26.07.2023 11:01:32</t>
  </si>
  <si>
    <t>26.07.2023 11:01:35</t>
  </si>
  <si>
    <t>26.07.2023 11:01:37</t>
  </si>
  <si>
    <t>26.07.2023 11:01:38</t>
  </si>
  <si>
    <t>26.07.2023 11:01:39</t>
  </si>
  <si>
    <t>26.07.2023 11:01:41</t>
  </si>
  <si>
    <t>26.07.2023 11:01:42</t>
  </si>
  <si>
    <t>26.07.2023 11:01:43</t>
  </si>
  <si>
    <t>26.07.2023 11:01:44</t>
  </si>
  <si>
    <t>26.07.2023 11:02:47</t>
  </si>
  <si>
    <t>26.07.2023 11:02:49</t>
  </si>
  <si>
    <t>26.07.2023 11:02:50</t>
  </si>
  <si>
    <t>26.07.2023 11:02:52</t>
  </si>
  <si>
    <t>26.07.2023 11:02:53</t>
  </si>
  <si>
    <t>26.07.2023 11:02:55</t>
  </si>
  <si>
    <t>26.07.2023 11:04:00</t>
  </si>
  <si>
    <t>26.07.2023 11:04:27</t>
  </si>
  <si>
    <t>26.07.2023 11:04:29</t>
  </si>
  <si>
    <t>26.07.2023 11:04:30</t>
  </si>
  <si>
    <t>26.07.2023 11:04:31</t>
  </si>
  <si>
    <t>26.07.2023 11:04:36</t>
  </si>
  <si>
    <t>26.07.2023 11:04:37</t>
  </si>
  <si>
    <t>26.07.2023 11:04:49</t>
  </si>
  <si>
    <t>26.07.2023 11:04:50</t>
  </si>
  <si>
    <t>26.07.2023 11:04:52</t>
  </si>
  <si>
    <t>26.07.2023 11:04:53</t>
  </si>
  <si>
    <t>26.07.2023 11:04:54</t>
  </si>
  <si>
    <t>26.07.2023 11:04:55</t>
  </si>
  <si>
    <t>26.07.2023 11:04:57</t>
  </si>
  <si>
    <t>26.07.2023 11:04:58</t>
  </si>
  <si>
    <t>26.07.2023 11:05:00</t>
  </si>
  <si>
    <t>26.07.2023 11:05:03</t>
  </si>
  <si>
    <t>26.07.2023 11:05:04</t>
  </si>
  <si>
    <t>26.07.2023 11:05:06</t>
  </si>
  <si>
    <t>26.07.2023 11:05:09</t>
  </si>
  <si>
    <t>26.07.2023 11:05:10</t>
  </si>
  <si>
    <t>26.07.2023 11:05:12</t>
  </si>
  <si>
    <t>26.07.2023 11:05:27</t>
  </si>
  <si>
    <t>26.07.2023 11:05:28</t>
  </si>
  <si>
    <t>26.07.2023 11:05:30</t>
  </si>
  <si>
    <t>26.07.2023 11:05:31</t>
  </si>
  <si>
    <t>26.07.2023 11:05:32</t>
  </si>
  <si>
    <t>26.07.2023 11:05:33</t>
  </si>
  <si>
    <t>26.07.2023 11:05:36</t>
  </si>
  <si>
    <t>26.07.2023 11:05:50</t>
  </si>
  <si>
    <t>26.07.2023 11:05:51</t>
  </si>
  <si>
    <t>26.07.2023 11:05:52</t>
  </si>
  <si>
    <t>26.07.2023 11:05:54</t>
  </si>
  <si>
    <t>26.07.2023 11:05:55</t>
  </si>
  <si>
    <t>26.07.2023 11:07:02</t>
  </si>
  <si>
    <t>26.07.2023 11:07:05</t>
  </si>
  <si>
    <t>26.07.2023 11:07:07</t>
  </si>
  <si>
    <t>26.07.2023 11:07:08</t>
  </si>
  <si>
    <t>26.07.2023 11:07:11</t>
  </si>
  <si>
    <t>26.07.2023 11:07:13</t>
  </si>
  <si>
    <t>26.07.2023 11:07:14</t>
  </si>
  <si>
    <t>26.07.2023 11:07:15</t>
  </si>
  <si>
    <t>26.07.2023 11:07:17</t>
  </si>
  <si>
    <t>26.07.2023 11:07:18</t>
  </si>
  <si>
    <t>26.07.2023 11:07:20</t>
  </si>
  <si>
    <t>26.07.2023 11:07:51</t>
  </si>
  <si>
    <t>26.07.2023 11:07:53</t>
  </si>
  <si>
    <t>26.07.2023 11:07:54</t>
  </si>
  <si>
    <t>26.07.2023 11:07:55</t>
  </si>
  <si>
    <t>26.07.2023 11:07:57</t>
  </si>
  <si>
    <t>26.07.2023 11:07:59</t>
  </si>
  <si>
    <t>26.07.2023 11:09:08</t>
  </si>
  <si>
    <t>26.07.2023 11:09:10</t>
  </si>
  <si>
    <t>26.07.2023 11:09:11</t>
  </si>
  <si>
    <t>26.07.2023 11:09:12</t>
  </si>
  <si>
    <t>26.07.2023 11:09:14</t>
  </si>
  <si>
    <t>26.07.2023 11:09:15</t>
  </si>
  <si>
    <t>26.07.2023 11:09:16</t>
  </si>
  <si>
    <t>26.07.2023 11:09:17</t>
  </si>
  <si>
    <t>26.07.2023 11:09:37</t>
  </si>
  <si>
    <t>26.07.2023 11:09:38</t>
  </si>
  <si>
    <t>26.07.2023 11:09:40</t>
  </si>
  <si>
    <t>26.07.2023 11:09:41</t>
  </si>
  <si>
    <t>26.07.2023 11:09:43</t>
  </si>
  <si>
    <t>26.07.2023 11:09:44</t>
  </si>
  <si>
    <t>26.07.2023 11:09:47</t>
  </si>
  <si>
    <t>26.07.2023 11:10:02</t>
  </si>
  <si>
    <t>26.07.2023 11:10:04</t>
  </si>
  <si>
    <t>26.07.2023 11:10:05</t>
  </si>
  <si>
    <t>26.07.2023 11:10:06</t>
  </si>
  <si>
    <t>26.07.2023 11:10:07</t>
  </si>
  <si>
    <t>26.07.2023 11:10:09</t>
  </si>
  <si>
    <t>26.07.2023 11:10:10</t>
  </si>
  <si>
    <t>26.07.2023 11:10:11</t>
  </si>
  <si>
    <t>26.07.2023 11:10:12</t>
  </si>
  <si>
    <t>26.07.2023 11:10:14</t>
  </si>
  <si>
    <t>26.07.2023 11:10:16</t>
  </si>
  <si>
    <t>26.07.2023 11:10:18</t>
  </si>
  <si>
    <t>26.07.2023 11:10:19</t>
  </si>
  <si>
    <t>26.07.2023 11:11:37</t>
  </si>
  <si>
    <t>26.07.2023 11:11:38</t>
  </si>
  <si>
    <t>26.07.2023 11:11:40</t>
  </si>
  <si>
    <t>26.07.2023 11:11:41</t>
  </si>
  <si>
    <t>26.07.2023 11:11:42</t>
  </si>
  <si>
    <t>26.07.2023 11:11:45</t>
  </si>
  <si>
    <t>26.07.2023 11:11:47</t>
  </si>
  <si>
    <t>26.07.2023 11:11:50</t>
  </si>
  <si>
    <t>26.07.2023 11:12:06</t>
  </si>
  <si>
    <t>26.07.2023 11:12:11</t>
  </si>
  <si>
    <t>26.07.2023 11:12:20</t>
  </si>
  <si>
    <t>26.07.2023 11:12:26</t>
  </si>
  <si>
    <t>26.07.2023 11:12:27</t>
  </si>
  <si>
    <t>26.07.2023 11:12:28</t>
  </si>
  <si>
    <t>26.07.2023 11:12:30</t>
  </si>
  <si>
    <t>26.07.2023 11:12:31</t>
  </si>
  <si>
    <t>26.07.2023 11:12:32</t>
  </si>
  <si>
    <t>26.07.2023 11:12:33</t>
  </si>
  <si>
    <t>26.07.2023 11:12:35</t>
  </si>
  <si>
    <t>26.07.2023 11:12:37</t>
  </si>
  <si>
    <t>26.07.2023 11:12:40</t>
  </si>
  <si>
    <t>26.07.2023 11:12:55</t>
  </si>
  <si>
    <t>26.07.2023 11:12:58</t>
  </si>
  <si>
    <t>26.07.2023 11:13:00</t>
  </si>
  <si>
    <t>26.07.2023 11:13:01</t>
  </si>
  <si>
    <t>26.07.2023 11:13:03</t>
  </si>
  <si>
    <t>26.07.2023 11:13:04</t>
  </si>
  <si>
    <t>26.07.2023 11:13:06</t>
  </si>
  <si>
    <t>26.07.2023 11:14:18</t>
  </si>
  <si>
    <t>26.07.2023 11:14:19</t>
  </si>
  <si>
    <t>26.07.2023 11:14:21</t>
  </si>
  <si>
    <t>26.07.2023 11:14:22</t>
  </si>
  <si>
    <t>26.07.2023 11:14:24</t>
  </si>
  <si>
    <t>26.07.2023 11:14:25</t>
  </si>
  <si>
    <t>26.07.2023 11:14:46</t>
  </si>
  <si>
    <t>26.07.2023 11:14:48</t>
  </si>
  <si>
    <t>26.07.2023 11:14:51</t>
  </si>
  <si>
    <t>26.07.2023 11:14:52</t>
  </si>
  <si>
    <t>26.07.2023 11:14:54</t>
  </si>
  <si>
    <t>26.07.2023 11:14:55</t>
  </si>
  <si>
    <t>26.07.2023 11:15:01</t>
  </si>
  <si>
    <t>26.07.2023 11:15:02</t>
  </si>
  <si>
    <t>26.07.2023 11:15:04</t>
  </si>
  <si>
    <t>26.07.2023 11:15:05</t>
  </si>
  <si>
    <t>26.07.2023 11:15:07</t>
  </si>
  <si>
    <t>26.07.2023 11:15:08</t>
  </si>
  <si>
    <t>26.07.2023 11:15:10</t>
  </si>
  <si>
    <t>26.07.2023 11:15:11</t>
  </si>
  <si>
    <t>26.07.2023 11:17:04</t>
  </si>
  <si>
    <t>26.07.2023 11:17:05</t>
  </si>
  <si>
    <t>26.07.2023 11:17:06</t>
  </si>
  <si>
    <t>26.07.2023 11:17:08</t>
  </si>
  <si>
    <t>26.07.2023 11:17:09</t>
  </si>
  <si>
    <t>26.07.2023 11:17:10</t>
  </si>
  <si>
    <t>26.07.2023 11:17:11</t>
  </si>
  <si>
    <t>26.07.2023 11:17:13</t>
  </si>
  <si>
    <t>26.07.2023 11:17:14</t>
  </si>
  <si>
    <t>26.07.2023 11:17:17</t>
  </si>
  <si>
    <t>26.07.2023 11:18:32</t>
  </si>
  <si>
    <t>26.07.2023 11:18:33</t>
  </si>
  <si>
    <t>26.07.2023 11:18:35</t>
  </si>
  <si>
    <t>26.07.2023 11:18:36</t>
  </si>
  <si>
    <t>26.07.2023 11:18:44</t>
  </si>
  <si>
    <t>26.07.2023 11:18:45</t>
  </si>
  <si>
    <t>26.07.2023 11:18:47</t>
  </si>
  <si>
    <t>26.07.2023 11:18:48</t>
  </si>
  <si>
    <t>26.07.2023 11:18:50</t>
  </si>
  <si>
    <t>26.07.2023 11:18:51</t>
  </si>
  <si>
    <t>26.07.2023 11:18:53</t>
  </si>
  <si>
    <t>26.07.2023 11:18:54</t>
  </si>
  <si>
    <t>26.07.2023 11:19:12</t>
  </si>
  <si>
    <t>26.07.2023 11:19:14</t>
  </si>
  <si>
    <t>26.07.2023 11:19:15</t>
  </si>
  <si>
    <t>26.07.2023 11:19:16</t>
  </si>
  <si>
    <t>26.07.2023 11:19:17</t>
  </si>
  <si>
    <t>26.07.2023 11:19:19</t>
  </si>
  <si>
    <t>26.07.2023 11:19:20</t>
  </si>
  <si>
    <t>26.07.2023 11:19:26</t>
  </si>
  <si>
    <t>26.07.2023 11:19:59</t>
  </si>
  <si>
    <t>26.07.2023 11:20:00</t>
  </si>
  <si>
    <t>26.07.2023 11:20:01</t>
  </si>
  <si>
    <t>26.07.2023 11:20:03</t>
  </si>
  <si>
    <t>26.07.2023 11:20:04</t>
  </si>
  <si>
    <t>26.07.2023 11:20:05</t>
  </si>
  <si>
    <t>26.07.2023 11:20:06</t>
  </si>
  <si>
    <t>26.07.2023 11:20:08</t>
  </si>
  <si>
    <t>26.07.2023 11:22:00</t>
  </si>
  <si>
    <t>26.07.2023 11:22:01</t>
  </si>
  <si>
    <t>26.07.2023 11:22:03</t>
  </si>
  <si>
    <t>26.07.2023 11:22:04</t>
  </si>
  <si>
    <t>26.07.2023 11:22:05</t>
  </si>
  <si>
    <t>26.07.2023 11:22:08</t>
  </si>
  <si>
    <t>26.07.2023 11:22:09</t>
  </si>
  <si>
    <t>26.07.2023 11:22:11</t>
  </si>
  <si>
    <t>26.07.2023 11:24:03</t>
  </si>
  <si>
    <t>26.07.2023 11:24:05</t>
  </si>
  <si>
    <t>26.07.2023 11:24:06</t>
  </si>
  <si>
    <t>26.07.2023 11:24:07</t>
  </si>
  <si>
    <t>26.07.2023 11:24:09</t>
  </si>
  <si>
    <t>26.07.2023 11:24:10</t>
  </si>
  <si>
    <t>26.07.2023 11:24:11</t>
  </si>
  <si>
    <t>26.07.2023 11:24:12</t>
  </si>
  <si>
    <t>26.07.2023 11:24:14</t>
  </si>
  <si>
    <t>26.07.2023 11:24:15</t>
  </si>
  <si>
    <t>26.07.2023 11:24:25</t>
  </si>
  <si>
    <t>26.07.2023 11:24:28</t>
  </si>
  <si>
    <t>26.07.2023 11:24:30</t>
  </si>
  <si>
    <t>26.07.2023 11:24:31</t>
  </si>
  <si>
    <t>26.07.2023 11:24:33</t>
  </si>
  <si>
    <t>26.07.2023 11:24:45</t>
  </si>
  <si>
    <t>26.07.2023 11:24:46</t>
  </si>
  <si>
    <t>26.07.2023 11:24:47</t>
  </si>
  <si>
    <t>26.07.2023 11:24:49</t>
  </si>
  <si>
    <t>26.07.2023 11:24:50</t>
  </si>
  <si>
    <t>26.07.2023 11:24:51</t>
  </si>
  <si>
    <t>26.07.2023 11:24:52</t>
  </si>
  <si>
    <t>26.07.2023 11:24:54</t>
  </si>
  <si>
    <t>26.07.2023 11:24:55</t>
  </si>
  <si>
    <t>26.07.2023 11:24:56</t>
  </si>
  <si>
    <t>26.07.2023 11:24:57</t>
  </si>
  <si>
    <t>26.07.2023 11:25:12</t>
  </si>
  <si>
    <t>26.07.2023 11:25:14</t>
  </si>
  <si>
    <t>26.07.2023 11:25:15</t>
  </si>
  <si>
    <t>26.07.2023 11:25:16</t>
  </si>
  <si>
    <t>26.07.2023 11:25:17</t>
  </si>
  <si>
    <t>26.07.2023 11:25:19</t>
  </si>
  <si>
    <t>26.07.2023 11:25:20</t>
  </si>
  <si>
    <t>26.07.2023 11:25:21</t>
  </si>
  <si>
    <t>26.07.2023 11:25:37</t>
  </si>
  <si>
    <t>26.07.2023 11:25:39</t>
  </si>
  <si>
    <t>26.07.2023 11:25:40</t>
  </si>
  <si>
    <t>26.07.2023 11:25:42</t>
  </si>
  <si>
    <t>26.07.2023 11:25:43</t>
  </si>
  <si>
    <t>26.07.2023 11:26:17</t>
  </si>
  <si>
    <t>26.07.2023 11:26:19</t>
  </si>
  <si>
    <t>26.07.2023 11:26:20</t>
  </si>
  <si>
    <t>26.07.2023 11:26:23</t>
  </si>
  <si>
    <t>26.07.2023 11:26:25</t>
  </si>
  <si>
    <t>26.07.2023 11:26:26</t>
  </si>
  <si>
    <t>26.07.2023 11:26:38</t>
  </si>
  <si>
    <t>26.07.2023 11:26:40</t>
  </si>
  <si>
    <t>26.07.2023 11:26:41</t>
  </si>
  <si>
    <t>26.07.2023 11:26:42</t>
  </si>
  <si>
    <t>26.07.2023 11:26:43</t>
  </si>
  <si>
    <t>26.07.2023 11:26:45</t>
  </si>
  <si>
    <t>26.07.2023 11:26:46</t>
  </si>
  <si>
    <t>26.07.2023 11:26:47</t>
  </si>
  <si>
    <t>26.07.2023 11:26:48</t>
  </si>
  <si>
    <t>26.07.2023 11:26:50</t>
  </si>
  <si>
    <t>26.07.2023 11:26:58</t>
  </si>
  <si>
    <t>26.07.2023 11:27:00</t>
  </si>
  <si>
    <t>26.07.2023 11:27:01</t>
  </si>
  <si>
    <t>26.07.2023 11:27:02</t>
  </si>
  <si>
    <t>26.07.2023 11:27:04</t>
  </si>
  <si>
    <t>26.07.2023 11:27:05</t>
  </si>
  <si>
    <t>26.07.2023 11:27:06</t>
  </si>
  <si>
    <t>26.07.2023 11:27:07</t>
  </si>
  <si>
    <t>26.07.2023 11:27:21</t>
  </si>
  <si>
    <t>26.07.2023 11:27:22</t>
  </si>
  <si>
    <t>26.07.2023 11:27:27</t>
  </si>
  <si>
    <t>26.07.2023 11:27:28</t>
  </si>
  <si>
    <t>26.07.2023 11:27:30</t>
  </si>
  <si>
    <t>26.07.2023 11:27:31</t>
  </si>
  <si>
    <t>26.07.2023 11:27:33</t>
  </si>
  <si>
    <t>26.07.2023 11:27:34</t>
  </si>
  <si>
    <t>26.07.2023 11:27:36</t>
  </si>
  <si>
    <t>26.07.2023 11:27:37</t>
  </si>
  <si>
    <t>26.07.2023 11:27:39</t>
  </si>
  <si>
    <t>26.07.2023 11:27:40</t>
  </si>
  <si>
    <t>26.07.2023 11:27:42</t>
  </si>
  <si>
    <t>26.07.2023 11:27:43</t>
  </si>
  <si>
    <t>26.07.2023 11:27:45</t>
  </si>
  <si>
    <t>26.07.2023 11:27:48</t>
  </si>
  <si>
    <t>26.07.2023 11:28:24</t>
  </si>
  <si>
    <t>26.07.2023 11:28:27</t>
  </si>
  <si>
    <t>26.07.2023 11:28:28</t>
  </si>
  <si>
    <t>26.07.2023 11:28:30</t>
  </si>
  <si>
    <t>26.07.2023 11:28:31</t>
  </si>
  <si>
    <t>26.07.2023 11:28:33</t>
  </si>
  <si>
    <t>26.07.2023 11:29:00</t>
  </si>
  <si>
    <t>26.07.2023 11:29:01</t>
  </si>
  <si>
    <t>26.07.2023 11:29:02</t>
  </si>
  <si>
    <t>26.07.2023 11:29:04</t>
  </si>
  <si>
    <t>26.07.2023 11:29:05</t>
  </si>
  <si>
    <t>26.07.2023 11:29:06</t>
  </si>
  <si>
    <t>26.07.2023 11:29:07</t>
  </si>
  <si>
    <t>26.07.2023 11:29:09</t>
  </si>
  <si>
    <t>26.07.2023 11:29:37</t>
  </si>
  <si>
    <t>26.07.2023 11:29:38</t>
  </si>
  <si>
    <t>26.07.2023 11:29:40</t>
  </si>
  <si>
    <t>26.07.2023 11:29:41</t>
  </si>
  <si>
    <t>26.07.2023 11:29:42</t>
  </si>
  <si>
    <t>26.07.2023 11:29:44</t>
  </si>
  <si>
    <t>26.07.2023 11:29:45</t>
  </si>
  <si>
    <t>26.07.2023 11:29:46</t>
  </si>
  <si>
    <t>26.07.2023 11:29:47</t>
  </si>
  <si>
    <t>26.07.2023 11:30:22</t>
  </si>
  <si>
    <t>26.07.2023 11:30:28</t>
  </si>
  <si>
    <t>26.07.2023 11:30:29</t>
  </si>
  <si>
    <t>26.07.2023 11:30:30</t>
  </si>
  <si>
    <t>26.07.2023 11:30:32</t>
  </si>
  <si>
    <t>26.07.2023 11:30:36</t>
  </si>
  <si>
    <t>26.07.2023 11:30:37</t>
  </si>
  <si>
    <t>26.07.2023 11:30:39</t>
  </si>
  <si>
    <t>26.07.2023 11:30:40</t>
  </si>
  <si>
    <t>26.07.2023 11:30:41</t>
  </si>
  <si>
    <t>26.07.2023 11:30:43</t>
  </si>
  <si>
    <t>26.07.2023 11:30:47</t>
  </si>
  <si>
    <t>26.07.2023 11:30:53</t>
  </si>
  <si>
    <t>26.07.2023 11:30:55</t>
  </si>
  <si>
    <t>26.07.2023 11:30:56</t>
  </si>
  <si>
    <t>26.07.2023 11:30:58</t>
  </si>
  <si>
    <t>26.07.2023 11:30:59</t>
  </si>
  <si>
    <t>26.07.2023 11:31:01</t>
  </si>
  <si>
    <t>26.07.2023 11:31:02</t>
  </si>
  <si>
    <t>26.07.2023 11:31:25</t>
  </si>
  <si>
    <t>26.07.2023 11:31:26</t>
  </si>
  <si>
    <t>26.07.2023 11:31:28</t>
  </si>
  <si>
    <t>26.07.2023 11:31:29</t>
  </si>
  <si>
    <t>26.07.2023 11:31:30</t>
  </si>
  <si>
    <t>26.07.2023 11:31:31</t>
  </si>
  <si>
    <t>26.07.2023 11:31:33</t>
  </si>
  <si>
    <t>26.07.2023 11:31:34</t>
  </si>
  <si>
    <t>26.07.2023 11:31:35</t>
  </si>
  <si>
    <t>26.07.2023 11:31:36</t>
  </si>
  <si>
    <t>26.07.2023 11:31:38</t>
  </si>
  <si>
    <t>26.07.2023 11:31:39</t>
  </si>
  <si>
    <t>26.07.2023 11:31:42</t>
  </si>
  <si>
    <t>26.07.2023 11:31:43</t>
  </si>
  <si>
    <t>26.07.2023 11:32:25</t>
  </si>
  <si>
    <t>26.07.2023 11:32:27</t>
  </si>
  <si>
    <t>26.07.2023 11:32:28</t>
  </si>
  <si>
    <t>26.07.2023 11:32:30</t>
  </si>
  <si>
    <t>26.07.2023 11:32:31</t>
  </si>
  <si>
    <t>26.07.2023 11:32:33</t>
  </si>
  <si>
    <t>26.07.2023 11:32:34</t>
  </si>
  <si>
    <t>26.07.2023 11:32:37</t>
  </si>
  <si>
    <t>26.07.2023 11:33:33</t>
  </si>
  <si>
    <t>26.07.2023 11:33:42</t>
  </si>
  <si>
    <t>26.07.2023 11:33:43</t>
  </si>
  <si>
    <t>26.07.2023 11:33:57</t>
  </si>
  <si>
    <t>26.07.2023 11:33:58</t>
  </si>
  <si>
    <t>26.07.2023 11:34:00</t>
  </si>
  <si>
    <t>26.07.2023 11:34:01</t>
  </si>
  <si>
    <t>26.07.2023 11:34:02</t>
  </si>
  <si>
    <t>26.07.2023 11:34:03</t>
  </si>
  <si>
    <t>26.07.2023 11:34:05</t>
  </si>
  <si>
    <t>26.07.2023 11:34:06</t>
  </si>
  <si>
    <t>26.07.2023 11:34:07</t>
  </si>
  <si>
    <t>26.07.2023 11:34:08</t>
  </si>
  <si>
    <t>26.07.2023 11:35:14</t>
  </si>
  <si>
    <t>26.07.2023 11:35:16</t>
  </si>
  <si>
    <t>26.07.2023 11:35:17</t>
  </si>
  <si>
    <t>26.07.2023 11:35:18</t>
  </si>
  <si>
    <t>26.07.2023 11:35:19</t>
  </si>
  <si>
    <t>26.07.2023 11:35:21</t>
  </si>
  <si>
    <t>26.07.2023 11:35:22</t>
  </si>
  <si>
    <t>26.07.2023 11:35:23</t>
  </si>
  <si>
    <t>26.07.2023 11:35:24</t>
  </si>
  <si>
    <t>26.07.2023 11:35:26</t>
  </si>
  <si>
    <t>26.07.2023 11:35:27</t>
  </si>
  <si>
    <t>26.07.2023 11:35:28</t>
  </si>
  <si>
    <t>26.07.2023 11:35:29</t>
  </si>
  <si>
    <t>26.07.2023 11:35:31</t>
  </si>
  <si>
    <t>26.07.2023 11:35:32</t>
  </si>
  <si>
    <t>26.07.2023 11:35:36</t>
  </si>
  <si>
    <t>26.07.2023 11:35:38</t>
  </si>
  <si>
    <t>26.07.2023 11:35:57</t>
  </si>
  <si>
    <t>26.07.2023 11:35:58</t>
  </si>
  <si>
    <t>26.07.2023 11:36:00</t>
  </si>
  <si>
    <t>26.07.2023 11:36:01</t>
  </si>
  <si>
    <t>26.07.2023 11:36:03</t>
  </si>
  <si>
    <t>26.07.2023 11:36:04</t>
  </si>
  <si>
    <t>26.07.2023 11:36:58</t>
  </si>
  <si>
    <t>26.07.2023 11:37:00</t>
  </si>
  <si>
    <t>26.07.2023 11:37:01</t>
  </si>
  <si>
    <t>26.07.2023 11:37:02</t>
  </si>
  <si>
    <t>26.07.2023 11:37:04</t>
  </si>
  <si>
    <t>26.07.2023 11:37:05</t>
  </si>
  <si>
    <t>26.07.2023 11:37:06</t>
  </si>
  <si>
    <t>26.07.2023 11:37:07</t>
  </si>
  <si>
    <t>26.07.2023 11:37:09</t>
  </si>
  <si>
    <t>26.07.2023 11:37:10</t>
  </si>
  <si>
    <t>26.07.2023 11:37:11</t>
  </si>
  <si>
    <t>26.07.2023 11:37:17</t>
  </si>
  <si>
    <t>26.07.2023 11:37:18</t>
  </si>
  <si>
    <t>26.07.2023 11:37:20</t>
  </si>
  <si>
    <t>26.07.2023 11:37:21</t>
  </si>
  <si>
    <t>26.07.2023 11:37:23</t>
  </si>
  <si>
    <t>26.07.2023 11:37:24</t>
  </si>
  <si>
    <t>26.07.2023 11:37:26</t>
  </si>
  <si>
    <t>26.07.2023 11:37:27</t>
  </si>
  <si>
    <t>26.07.2023 11:38:05</t>
  </si>
  <si>
    <t>26.07.2023 11:38:06</t>
  </si>
  <si>
    <t>26.07.2023 11:38:08</t>
  </si>
  <si>
    <t>26.07.2023 11:38:09</t>
  </si>
  <si>
    <t>26.07.2023 11:38:11</t>
  </si>
  <si>
    <t>26.07.2023 11:38:12</t>
  </si>
  <si>
    <t>26.07.2023 11:38:14</t>
  </si>
  <si>
    <t>26.07.2023 11:38:15</t>
  </si>
  <si>
    <t>26.07.2023 11:38:17</t>
  </si>
  <si>
    <t>26.07.2023 11:38:18</t>
  </si>
  <si>
    <t>26.07.2023 11:38:27</t>
  </si>
  <si>
    <t>26.07.2023 11:38:29</t>
  </si>
  <si>
    <t>26.07.2023 11:38:31</t>
  </si>
  <si>
    <t>26.07.2023 11:38:33</t>
  </si>
  <si>
    <t>26.07.2023 11:38:34</t>
  </si>
  <si>
    <t>26.07.2023 11:38:36</t>
  </si>
  <si>
    <t>26.07.2023 11:38:40</t>
  </si>
  <si>
    <t>26.07.2023 11:38:43</t>
  </si>
  <si>
    <t>26.07.2023 11:38:45</t>
  </si>
  <si>
    <t>26.07.2023 11:38:46</t>
  </si>
  <si>
    <t>26.07.2023 11:38:47</t>
  </si>
  <si>
    <t>26.07.2023 11:38:48</t>
  </si>
  <si>
    <t>26.07.2023 11:38:50</t>
  </si>
  <si>
    <t>26.07.2023 11:38:51</t>
  </si>
  <si>
    <t>26.07.2023 11:38:52</t>
  </si>
  <si>
    <t>26.07.2023 11:38:53</t>
  </si>
  <si>
    <t>26.07.2023 11:38:55</t>
  </si>
  <si>
    <t>26.07.2023 11:38:56</t>
  </si>
  <si>
    <t>26.07.2023 11:38:57</t>
  </si>
  <si>
    <t>26.07.2023 11:38:58</t>
  </si>
  <si>
    <t>26.07.2023 11:39:00</t>
  </si>
  <si>
    <t>26.07.2023 11:40:49</t>
  </si>
  <si>
    <t>26.07.2023 11:40:50</t>
  </si>
  <si>
    <t>26.07.2023 11:40:52</t>
  </si>
  <si>
    <t>26.07.2023 11:40:53</t>
  </si>
  <si>
    <t>26.07.2023 11:40:54</t>
  </si>
  <si>
    <t>26.07.2023 11:40:55</t>
  </si>
  <si>
    <t>26.07.2023 11:40:57</t>
  </si>
  <si>
    <t>26.07.2023 11:40:58</t>
  </si>
  <si>
    <t>26.07.2023 11:40:59</t>
  </si>
  <si>
    <t>26.07.2023 11:41:00</t>
  </si>
  <si>
    <t>26.07.2023 11:41:02</t>
  </si>
  <si>
    <t>26.07.2023 11:41:03</t>
  </si>
  <si>
    <t>26.07.2023 11:41:06</t>
  </si>
  <si>
    <t>26.07.2023 11:41:07</t>
  </si>
  <si>
    <t>26.07.2023 11:41:09</t>
  </si>
  <si>
    <t>26.07.2023 11:41:33</t>
  </si>
  <si>
    <t>26.07.2023 11:41:34</t>
  </si>
  <si>
    <t>26.07.2023 11:41:36</t>
  </si>
  <si>
    <t>26.07.2023 11:41:37</t>
  </si>
  <si>
    <t>26.07.2023 11:41:38</t>
  </si>
  <si>
    <t>26.07.2023 11:41:40</t>
  </si>
  <si>
    <t>26.07.2023 11:42:20</t>
  </si>
  <si>
    <t>26.07.2023 11:42:21</t>
  </si>
  <si>
    <t>26.07.2023 11:42:22</t>
  </si>
  <si>
    <t>26.07.2023 11:42:24</t>
  </si>
  <si>
    <t>26.07.2023 11:42:25</t>
  </si>
  <si>
    <t>26.07.2023 11:42:26</t>
  </si>
  <si>
    <t>26.07.2023 11:42:27</t>
  </si>
  <si>
    <t>26.07.2023 11:42:30</t>
  </si>
  <si>
    <t>26.07.2023 11:42:32</t>
  </si>
  <si>
    <t>26.07.2023 11:42:37</t>
  </si>
  <si>
    <t>26.07.2023 11:42:39</t>
  </si>
  <si>
    <t>26.07.2023 11:42:40</t>
  </si>
  <si>
    <t>26.07.2023 11:42:42</t>
  </si>
  <si>
    <t>26.07.2023 11:42:43</t>
  </si>
  <si>
    <t>26.07.2023 11:42:44</t>
  </si>
  <si>
    <t>26.07.2023 11:42:45</t>
  </si>
  <si>
    <t>26.07.2023 11:42:47</t>
  </si>
  <si>
    <t>26.07.2023 11:43:24</t>
  </si>
  <si>
    <t>26.07.2023 11:43:28</t>
  </si>
  <si>
    <t>26.07.2023 11:43:30</t>
  </si>
  <si>
    <t>26.07.2023 11:43:31</t>
  </si>
  <si>
    <t>26.07.2023 11:44:31</t>
  </si>
  <si>
    <t>26.07.2023 11:44:34</t>
  </si>
  <si>
    <t>26.07.2023 11:44:39</t>
  </si>
  <si>
    <t>26.07.2023 11:44:40</t>
  </si>
  <si>
    <t>26.07.2023 11:44:42</t>
  </si>
  <si>
    <t>26.07.2023 11:44:43</t>
  </si>
  <si>
    <t>26.07.2023 11:44:46</t>
  </si>
  <si>
    <t>26.07.2023 11:44:47</t>
  </si>
  <si>
    <t>26.07.2023 11:44:49</t>
  </si>
  <si>
    <t>26.07.2023 11:44:50</t>
  </si>
  <si>
    <t>26.07.2023 11:45:07</t>
  </si>
  <si>
    <t>26.07.2023 11:45:08</t>
  </si>
  <si>
    <t>26.07.2023 11:45:10</t>
  </si>
  <si>
    <t>26.07.2023 11:45:11</t>
  </si>
  <si>
    <t>26.07.2023 11:45:13</t>
  </si>
  <si>
    <t>26.07.2023 11:45:14</t>
  </si>
  <si>
    <t>26.07.2023 11:45:29</t>
  </si>
  <si>
    <t>26.07.2023 11:45:31</t>
  </si>
  <si>
    <t>26.07.2023 11:45:32</t>
  </si>
  <si>
    <t>26.07.2023 11:45:33</t>
  </si>
  <si>
    <t>26.07.2023 11:45:34</t>
  </si>
  <si>
    <t>26.07.2023 11:45:36</t>
  </si>
  <si>
    <t>26.07.2023 11:45:37</t>
  </si>
  <si>
    <t>26.07.2023 11:45:46</t>
  </si>
  <si>
    <t>26.07.2023 11:45:47</t>
  </si>
  <si>
    <t>26.07.2023 11:45:49</t>
  </si>
  <si>
    <t>26.07.2023 11:45:52</t>
  </si>
  <si>
    <t>26.07.2023 11:46:22</t>
  </si>
  <si>
    <t>26.07.2023 11:46:23</t>
  </si>
  <si>
    <t>26.07.2023 11:46:25</t>
  </si>
  <si>
    <t>26.07.2023 11:46:26</t>
  </si>
  <si>
    <t>26.07.2023 11:46:28</t>
  </si>
  <si>
    <t>26.07.2023 11:48:59</t>
  </si>
  <si>
    <t>26.07.2023 11:49:01</t>
  </si>
  <si>
    <t>26.07.2023 11:49:04</t>
  </si>
  <si>
    <t>26.07.2023 11:49:05</t>
  </si>
  <si>
    <t>26.07.2023 11:49:07</t>
  </si>
  <si>
    <t>26.07.2023 11:49:19</t>
  </si>
  <si>
    <t>26.07.2023 11:49:20</t>
  </si>
  <si>
    <t>26.07.2023 11:49:23</t>
  </si>
  <si>
    <t>26.07.2023 11:49:26</t>
  </si>
  <si>
    <t>26.07.2023 11:49:32</t>
  </si>
  <si>
    <t>26.07.2023 11:49:34</t>
  </si>
  <si>
    <t>26.07.2023 11:49:35</t>
  </si>
  <si>
    <t>26.07.2023 11:49:37</t>
  </si>
  <si>
    <t>26.07.2023 11:49:46</t>
  </si>
  <si>
    <t>26.07.2023 11:49:47</t>
  </si>
  <si>
    <t>26.07.2023 11:49:48</t>
  </si>
  <si>
    <t>26.07.2023 11:49:50</t>
  </si>
  <si>
    <t>26.07.2023 11:49:51</t>
  </si>
  <si>
    <t>26.07.2023 11:49:52</t>
  </si>
  <si>
    <t>26.07.2023 11:49:53</t>
  </si>
  <si>
    <t>26.07.2023 11:49:56</t>
  </si>
  <si>
    <t>26.07.2023 11:50:24</t>
  </si>
  <si>
    <t>26.07.2023 11:50:26</t>
  </si>
  <si>
    <t>26.07.2023 11:50:27</t>
  </si>
  <si>
    <t>26.07.2023 11:50:29</t>
  </si>
  <si>
    <t>26.07.2023 11:50:30</t>
  </si>
  <si>
    <t>26.07.2023 11:50:32</t>
  </si>
  <si>
    <t>26.07.2023 11:50:33</t>
  </si>
  <si>
    <t>26.07.2023 11:50:35</t>
  </si>
  <si>
    <t>26.07.2023 11:52:30</t>
  </si>
  <si>
    <t>26.07.2023 11:52:32</t>
  </si>
  <si>
    <t>26.07.2023 11:52:33</t>
  </si>
  <si>
    <t>26.07.2023 11:52:34</t>
  </si>
  <si>
    <t>26.07.2023 11:52:37</t>
  </si>
  <si>
    <t>26.07.2023 11:52:39</t>
  </si>
  <si>
    <t>26.07.2023 11:52:40</t>
  </si>
  <si>
    <t>26.07.2023 11:52:55</t>
  </si>
  <si>
    <t>26.07.2023 11:52:58</t>
  </si>
  <si>
    <t>26.07.2023 11:52:59</t>
  </si>
  <si>
    <t>26.07.2023 11:53:01</t>
  </si>
  <si>
    <t>26.07.2023 11:53:02</t>
  </si>
  <si>
    <t>26.07.2023 11:53:05</t>
  </si>
  <si>
    <t>26.07.2023 11:53:07</t>
  </si>
  <si>
    <t>26.07.2023 11:53:08</t>
  </si>
  <si>
    <t>26.07.2023 11:53:09</t>
  </si>
  <si>
    <t>26.07.2023 11:53:12</t>
  </si>
  <si>
    <t>26.07.2023 11:53:15</t>
  </si>
  <si>
    <t>26.07.2023 11:53:17</t>
  </si>
  <si>
    <t>26.07.2023 11:53:18</t>
  </si>
  <si>
    <t>26.07.2023 11:53:20</t>
  </si>
  <si>
    <t>26.07.2023 11:53:21</t>
  </si>
  <si>
    <t>26.07.2023 11:53:24</t>
  </si>
  <si>
    <t>26.07.2023 11:53:26</t>
  </si>
  <si>
    <t>26.07.2023 11:53:27</t>
  </si>
  <si>
    <t>26.07.2023 11:53:28</t>
  </si>
  <si>
    <t>26.07.2023 11:53:30</t>
  </si>
  <si>
    <t>26.07.2023 11:53:31</t>
  </si>
  <si>
    <t>26.07.2023 11:53:32</t>
  </si>
  <si>
    <t>26.07.2023 11:53:33</t>
  </si>
  <si>
    <t>26.07.2023 11:54:14</t>
  </si>
  <si>
    <t>26.07.2023 11:54:15</t>
  </si>
  <si>
    <t>26.07.2023 11:54:17</t>
  </si>
  <si>
    <t>26.07.2023 11:54:18</t>
  </si>
  <si>
    <t>26.07.2023 11:54:20</t>
  </si>
  <si>
    <t>26.07.2023 11:54:21</t>
  </si>
  <si>
    <t>26.07.2023 11:54:23</t>
  </si>
  <si>
    <t>26.07.2023 11:54:24</t>
  </si>
  <si>
    <t>26.07.2023 11:54:26</t>
  </si>
  <si>
    <t>26.07.2023 11:54:27</t>
  </si>
  <si>
    <t>26.07.2023 11:54:29</t>
  </si>
  <si>
    <t>26.07.2023 11:55:36</t>
  </si>
  <si>
    <t>26.07.2023 11:55:38</t>
  </si>
  <si>
    <t>26.07.2023 11:55:39</t>
  </si>
  <si>
    <t>26.07.2023 11:55:40</t>
  </si>
  <si>
    <t>26.07.2023 11:55:42</t>
  </si>
  <si>
    <t>26.07.2023 11:55:43</t>
  </si>
  <si>
    <t>26.07.2023 11:55:44</t>
  </si>
  <si>
    <t>26.07.2023 11:55:45</t>
  </si>
  <si>
    <t>26.07.2023 11:55:47</t>
  </si>
  <si>
    <t>26.07.2023 11:57:57</t>
  </si>
  <si>
    <t>26.07.2023 11:58:00</t>
  </si>
  <si>
    <t>26.07.2023 11:58:01</t>
  </si>
  <si>
    <t>26.07.2023 11:58:03</t>
  </si>
  <si>
    <t>26.07.2023 11:58:04</t>
  </si>
  <si>
    <t>26.07.2023 11:58:05</t>
  </si>
  <si>
    <t>26.07.2023 11:58:06</t>
  </si>
  <si>
    <t>26.07.2023 11:58:08</t>
  </si>
  <si>
    <t>26.07.2023 11:58:10</t>
  </si>
  <si>
    <t>26.07.2023 11:58:16</t>
  </si>
  <si>
    <t>26.07.2023 11:58:18</t>
  </si>
  <si>
    <t>26.07.2023 11:58:19</t>
  </si>
  <si>
    <t>26.07.2023 11:58:40</t>
  </si>
  <si>
    <t>26.07.2023 11:58:41</t>
  </si>
  <si>
    <t>26.07.2023 11:58:44</t>
  </si>
  <si>
    <t>26.07.2023 11:58:46</t>
  </si>
  <si>
    <t>26.07.2023 11:58:47</t>
  </si>
  <si>
    <t>26.07.2023 11:58:49</t>
  </si>
  <si>
    <t>26.07.2023 12:00:25</t>
  </si>
  <si>
    <t>26.07.2023 12:00:26</t>
  </si>
  <si>
    <t>26.07.2023 12:00:28</t>
  </si>
  <si>
    <t>26.07.2023 12:00:29</t>
  </si>
  <si>
    <t>26.07.2023 12:00:31</t>
  </si>
  <si>
    <t>26.07.2023 12:00:32</t>
  </si>
  <si>
    <t>26.07.2023 12:00:47</t>
  </si>
  <si>
    <t>26.07.2023 12:00:49</t>
  </si>
  <si>
    <t>26.07.2023 12:00:50</t>
  </si>
  <si>
    <t>26.07.2023 12:00:51</t>
  </si>
  <si>
    <t>26.07.2023 12:00:52</t>
  </si>
  <si>
    <t>26.07.2023 12:00:54</t>
  </si>
  <si>
    <t>26.07.2023 12:00:55</t>
  </si>
  <si>
    <t>26.07.2023 12:00:56</t>
  </si>
  <si>
    <t>26.07.2023 12:02:08</t>
  </si>
  <si>
    <t>26.07.2023 12:02:09</t>
  </si>
  <si>
    <t>26.07.2023 12:02:11</t>
  </si>
  <si>
    <t>26.07.2023 12:02:12</t>
  </si>
  <si>
    <t>26.07.2023 12:02:13</t>
  </si>
  <si>
    <t>26.07.2023 12:02:46</t>
  </si>
  <si>
    <t>26.07.2023 12:02:47</t>
  </si>
  <si>
    <t>26.07.2023 12:02:49</t>
  </si>
  <si>
    <t>26.07.2023 12:02:50</t>
  </si>
  <si>
    <t>26.07.2023 12:02:53</t>
  </si>
  <si>
    <t>26.07.2023 12:04:09</t>
  </si>
  <si>
    <t>26.07.2023 12:04:11</t>
  </si>
  <si>
    <t>26.07.2023 12:04:12</t>
  </si>
  <si>
    <t>26.07.2023 12:04:13</t>
  </si>
  <si>
    <t>26.07.2023 12:04:14</t>
  </si>
  <si>
    <t>26.07.2023 12:04:16</t>
  </si>
  <si>
    <t>26.07.2023 12:04:17</t>
  </si>
  <si>
    <t>26.07.2023 12:04:18</t>
  </si>
  <si>
    <t>26.07.2023 12:04:19</t>
  </si>
  <si>
    <t>26.07.2023 12:04:21</t>
  </si>
  <si>
    <t>26.07.2023 12:07:29</t>
  </si>
  <si>
    <t>26.07.2023 12:07:31</t>
  </si>
  <si>
    <t>26.07.2023 12:07:32</t>
  </si>
  <si>
    <t>26.07.2023 12:07:34</t>
  </si>
  <si>
    <t>26.07.2023 12:07:35</t>
  </si>
  <si>
    <t>26.07.2023 12:07:37</t>
  </si>
  <si>
    <t>26.07.2023 12:07:38</t>
  </si>
  <si>
    <t>26.07.2023 12:07:44</t>
  </si>
  <si>
    <t>26.07.2023 12:07:46</t>
  </si>
  <si>
    <t>26.07.2023 12:07:47</t>
  </si>
  <si>
    <t>26.07.2023 12:07:53</t>
  </si>
  <si>
    <t>26.07.2023 12:07:58</t>
  </si>
  <si>
    <t>26.07.2023 12:07:59</t>
  </si>
  <si>
    <t>26.07.2023 12:08:01</t>
  </si>
  <si>
    <t>26.07.2023 12:08:02</t>
  </si>
  <si>
    <t>26.07.2023 12:08:37</t>
  </si>
  <si>
    <t>26.07.2023 12:08:38</t>
  </si>
  <si>
    <t>26.07.2023 12:08:49</t>
  </si>
  <si>
    <t>26.07.2023 12:08:50</t>
  </si>
  <si>
    <t>26.07.2023 12:08:52</t>
  </si>
  <si>
    <t>26.07.2023 12:08:53</t>
  </si>
  <si>
    <t>26.07.2023 12:09:03</t>
  </si>
  <si>
    <t>26.07.2023 12:09:05</t>
  </si>
  <si>
    <t>26.07.2023 12:09:06</t>
  </si>
  <si>
    <t>26.07.2023 12:09:07</t>
  </si>
  <si>
    <t>26.07.2023 12:09:08</t>
  </si>
  <si>
    <t>26.07.2023 12:09:10</t>
  </si>
  <si>
    <t>26.07.2023 12:09:11</t>
  </si>
  <si>
    <t>26.07.2023 12:09:12</t>
  </si>
  <si>
    <t>26.07.2023 12:09:13</t>
  </si>
  <si>
    <t>26.07.2023 12:09:15</t>
  </si>
  <si>
    <t>26.07.2023 12:09:16</t>
  </si>
  <si>
    <t>26.07.2023 12:09:17</t>
  </si>
  <si>
    <t>26.07.2023 12:09:18</t>
  </si>
  <si>
    <t>26.07.2023 12:09:20</t>
  </si>
  <si>
    <t>26.07.2023 12:09:22</t>
  </si>
  <si>
    <t>26.07.2023 12:09:24</t>
  </si>
  <si>
    <t>26.07.2023 12:10:10</t>
  </si>
  <si>
    <t>26.07.2023 12:10:12</t>
  </si>
  <si>
    <t>26.07.2023 12:10:13</t>
  </si>
  <si>
    <t>26.07.2023 12:10:14</t>
  </si>
  <si>
    <t>26.07.2023 12:10:15</t>
  </si>
  <si>
    <t>26.07.2023 12:10:17</t>
  </si>
  <si>
    <t>26.07.2023 12:10:18</t>
  </si>
  <si>
    <t>26.07.2023 12:10:21</t>
  </si>
  <si>
    <t>26.07.2023 12:10:47</t>
  </si>
  <si>
    <t>26.07.2023 12:11:08</t>
  </si>
  <si>
    <t>26.07.2023 12:11:10</t>
  </si>
  <si>
    <t>26.07.2023 12:11:11</t>
  </si>
  <si>
    <t>26.07.2023 12:11:13</t>
  </si>
  <si>
    <t>26.07.2023 12:11:14</t>
  </si>
  <si>
    <t>26.07.2023 12:11:16</t>
  </si>
  <si>
    <t>26.07.2023 12:11:19</t>
  </si>
  <si>
    <t>26.07.2023 12:11:20</t>
  </si>
  <si>
    <t>26.07.2023 12:11:22</t>
  </si>
  <si>
    <t>26.07.2023 12:11:23</t>
  </si>
  <si>
    <t>26.07.2023 12:11:26</t>
  </si>
  <si>
    <t>26.07.2023 12:11:37</t>
  </si>
  <si>
    <t>26.07.2023 12:11:41</t>
  </si>
  <si>
    <t>26.07.2023 12:11:43</t>
  </si>
  <si>
    <t>26.07.2023 12:12:16</t>
  </si>
  <si>
    <t>26.07.2023 12:12:17</t>
  </si>
  <si>
    <t>26.07.2023 12:12:19</t>
  </si>
  <si>
    <t>26.07.2023 12:12:20</t>
  </si>
  <si>
    <t>26.07.2023 12:12:21</t>
  </si>
  <si>
    <t>26.07.2023 12:12:22</t>
  </si>
  <si>
    <t>26.07.2023 12:12:24</t>
  </si>
  <si>
    <t>26.07.2023 12:12:25</t>
  </si>
  <si>
    <t>26.07.2023 12:12:59</t>
  </si>
  <si>
    <t>26.07.2023 12:13:01</t>
  </si>
  <si>
    <t>26.07.2023 12:13:02</t>
  </si>
  <si>
    <t>26.07.2023 12:13:03</t>
  </si>
  <si>
    <t>26.07.2023 12:13:05</t>
  </si>
  <si>
    <t>26.07.2023 12:13:06</t>
  </si>
  <si>
    <t>26.07.2023 12:13:07</t>
  </si>
  <si>
    <t>26.07.2023 12:13:08</t>
  </si>
  <si>
    <t>26.07.2023 12:13:11</t>
  </si>
  <si>
    <t>26.07.2023 12:13:26</t>
  </si>
  <si>
    <t>26.07.2023 12:13:28</t>
  </si>
  <si>
    <t>26.07.2023 12:13:29</t>
  </si>
  <si>
    <t>26.07.2023 12:13:30</t>
  </si>
  <si>
    <t>26.07.2023 12:13:31</t>
  </si>
  <si>
    <t>26.07.2023 12:13:34</t>
  </si>
  <si>
    <t>26.07.2023 12:13:40</t>
  </si>
  <si>
    <t>26.07.2023 12:13:42</t>
  </si>
  <si>
    <t>26.07.2023 12:13:43</t>
  </si>
  <si>
    <t>26.07.2023 12:13:44</t>
  </si>
  <si>
    <t>26.07.2023 12:13:45</t>
  </si>
  <si>
    <t>26.07.2023 12:13:47</t>
  </si>
  <si>
    <t>26.07.2023 12:13:48</t>
  </si>
  <si>
    <t>26.07.2023 12:13:51</t>
  </si>
  <si>
    <t>26.07.2023 12:14:07</t>
  </si>
  <si>
    <t>26.07.2023 12:14:08</t>
  </si>
  <si>
    <t>26.07.2023 12:14:10</t>
  </si>
  <si>
    <t>26.07.2023 12:14:11</t>
  </si>
  <si>
    <t>26.07.2023 12:14:12</t>
  </si>
  <si>
    <t>26.07.2023 12:14:13</t>
  </si>
  <si>
    <t>26.07.2023 12:14:15</t>
  </si>
  <si>
    <t>26.07.2023 12:14:16</t>
  </si>
  <si>
    <t>26.07.2023 12:14:17</t>
  </si>
  <si>
    <t>26.07.2023 12:15:09</t>
  </si>
  <si>
    <t>26.07.2023 12:15:11</t>
  </si>
  <si>
    <t>26.07.2023 12:15:12</t>
  </si>
  <si>
    <t>26.07.2023 12:15:14</t>
  </si>
  <si>
    <t>26.07.2023 12:15:15</t>
  </si>
  <si>
    <t>26.07.2023 12:15:17</t>
  </si>
  <si>
    <t>26.07.2023 12:15:18</t>
  </si>
  <si>
    <t>26.07.2023 12:15:30</t>
  </si>
  <si>
    <t>26.07.2023 12:15:32</t>
  </si>
  <si>
    <t>26.07.2023 12:15:33</t>
  </si>
  <si>
    <t>26.07.2023 12:15:34</t>
  </si>
  <si>
    <t>26.07.2023 12:15:36</t>
  </si>
  <si>
    <t>26.07.2023 12:15:37</t>
  </si>
  <si>
    <t>26.07.2023 12:15:38</t>
  </si>
  <si>
    <t>26.07.2023 12:15:41</t>
  </si>
  <si>
    <t>26.07.2023 12:15:44</t>
  </si>
  <si>
    <t>26.07.2023 12:16:05</t>
  </si>
  <si>
    <t>26.07.2023 12:16:07</t>
  </si>
  <si>
    <t>26.07.2023 12:16:08</t>
  </si>
  <si>
    <t>26.07.2023 12:16:09</t>
  </si>
  <si>
    <t>26.07.2023 12:16:12</t>
  </si>
  <si>
    <t>26.07.2023 12:16:13</t>
  </si>
  <si>
    <t>26.07.2023 12:16:14</t>
  </si>
  <si>
    <t>26.07.2023 12:16:16</t>
  </si>
  <si>
    <t>26.07.2023 12:16:17</t>
  </si>
  <si>
    <t>26.07.2023 12:16:18</t>
  </si>
  <si>
    <t>26.07.2023 12:16:21</t>
  </si>
  <si>
    <t>26.07.2023 12:16:42</t>
  </si>
  <si>
    <t>26.07.2023 12:16:45</t>
  </si>
  <si>
    <t>26.07.2023 12:16:46</t>
  </si>
  <si>
    <t>26.07.2023 12:16:48</t>
  </si>
  <si>
    <t>26.07.2023 12:16:49</t>
  </si>
  <si>
    <t>26.07.2023 12:16:51</t>
  </si>
  <si>
    <t>26.07.2023 12:17:06</t>
  </si>
  <si>
    <t>26.07.2023 12:17:07</t>
  </si>
  <si>
    <t>26.07.2023 12:17:09</t>
  </si>
  <si>
    <t>26.07.2023 12:17:10</t>
  </si>
  <si>
    <t>26.07.2023 12:17:13</t>
  </si>
  <si>
    <t>26.07.2023 12:18:45</t>
  </si>
  <si>
    <t>26.07.2023 12:18:47</t>
  </si>
  <si>
    <t>26.07.2023 12:18:48</t>
  </si>
  <si>
    <t>26.07.2023 12:18:49</t>
  </si>
  <si>
    <t>26.07.2023 12:18:52</t>
  </si>
  <si>
    <t>26.07.2023 12:18:54</t>
  </si>
  <si>
    <t>26.07.2023 12:19:04</t>
  </si>
  <si>
    <t>26.07.2023 12:19:05</t>
  </si>
  <si>
    <t>26.07.2023 12:19:07</t>
  </si>
  <si>
    <t>26.07.2023 12:19:08</t>
  </si>
  <si>
    <t>26.07.2023 12:19:12</t>
  </si>
  <si>
    <t>26.07.2023 12:19:14</t>
  </si>
  <si>
    <t>26.07.2023 12:20:10</t>
  </si>
  <si>
    <t>26.07.2023 12:20:12</t>
  </si>
  <si>
    <t>26.07.2023 12:20:13</t>
  </si>
  <si>
    <t>26.07.2023 12:20:14</t>
  </si>
  <si>
    <t>26.07.2023 12:20:16</t>
  </si>
  <si>
    <t>26.07.2023 12:20:17</t>
  </si>
  <si>
    <t>26.07.2023 12:20:19</t>
  </si>
  <si>
    <t>26.07.2023 12:20:20</t>
  </si>
  <si>
    <t>26.07.2023 12:20:22</t>
  </si>
  <si>
    <t>26.07.2023 12:21:04</t>
  </si>
  <si>
    <t>26.07.2023 12:21:05</t>
  </si>
  <si>
    <t>26.07.2023 12:21:07</t>
  </si>
  <si>
    <t>26.07.2023 12:21:08</t>
  </si>
  <si>
    <t>26.07.2023 12:21:09</t>
  </si>
  <si>
    <t>26.07.2023 12:21:10</t>
  </si>
  <si>
    <t>26.07.2023 12:21:15</t>
  </si>
  <si>
    <t>26.07.2023 12:21:28</t>
  </si>
  <si>
    <t>26.07.2023 12:21:30</t>
  </si>
  <si>
    <t>26.07.2023 12:21:31</t>
  </si>
  <si>
    <t>26.07.2023 12:21:33</t>
  </si>
  <si>
    <t>26.07.2023 12:21:34</t>
  </si>
  <si>
    <t>26.07.2023 12:21:36</t>
  </si>
  <si>
    <t>26.07.2023 12:21:37</t>
  </si>
  <si>
    <t>26.07.2023 12:21:39</t>
  </si>
  <si>
    <t>26.07.2023 12:21:40</t>
  </si>
  <si>
    <t>26.07.2023 12:22:00</t>
  </si>
  <si>
    <t>26.07.2023 12:22:01</t>
  </si>
  <si>
    <t>26.07.2023 12:22:03</t>
  </si>
  <si>
    <t>26.07.2023 12:22:04</t>
  </si>
  <si>
    <t>26.07.2023 12:22:06</t>
  </si>
  <si>
    <t>26.07.2023 12:24:13</t>
  </si>
  <si>
    <t>26.07.2023 12:24:15</t>
  </si>
  <si>
    <t>26.07.2023 12:24:18</t>
  </si>
  <si>
    <t>26.07.2023 12:24:19</t>
  </si>
  <si>
    <t>26.07.2023 12:24:21</t>
  </si>
  <si>
    <t>26.07.2023 12:24:22</t>
  </si>
  <si>
    <t>26.07.2023 12:25:40</t>
  </si>
  <si>
    <t>26.07.2023 12:25:42</t>
  </si>
  <si>
    <t>26.07.2023 12:25:43</t>
  </si>
  <si>
    <t>26.07.2023 12:25:45</t>
  </si>
  <si>
    <t>26.07.2023 12:25:46</t>
  </si>
  <si>
    <t>26.07.2023 12:25:48</t>
  </si>
  <si>
    <t>26.07.2023 12:25:49</t>
  </si>
  <si>
    <t>26.07.2023 12:25:51</t>
  </si>
  <si>
    <t>26.07.2023 12:26:07</t>
  </si>
  <si>
    <t>26.07.2023 12:26:09</t>
  </si>
  <si>
    <t>26.07.2023 12:26:10</t>
  </si>
  <si>
    <t>26.07.2023 12:26:11</t>
  </si>
  <si>
    <t>26.07.2023 12:26:12</t>
  </si>
  <si>
    <t>26.07.2023 12:26:14</t>
  </si>
  <si>
    <t>26.07.2023 12:26:15</t>
  </si>
  <si>
    <t>26.07.2023 12:26:16</t>
  </si>
  <si>
    <t>26.07.2023 12:27:31</t>
  </si>
  <si>
    <t>26.07.2023 12:27:35</t>
  </si>
  <si>
    <t>26.07.2023 12:27:37</t>
  </si>
  <si>
    <t>26.07.2023 12:27:38</t>
  </si>
  <si>
    <t>26.07.2023 12:27:40</t>
  </si>
  <si>
    <t>26.07.2023 12:29:41</t>
  </si>
  <si>
    <t>26.07.2023 12:29:43</t>
  </si>
  <si>
    <t>26.07.2023 12:29:44</t>
  </si>
  <si>
    <t>26.07.2023 12:29:45</t>
  </si>
  <si>
    <t>26.07.2023 12:29:47</t>
  </si>
  <si>
    <t>26.07.2023 12:29:48</t>
  </si>
  <si>
    <t>26.07.2023 12:29:51</t>
  </si>
  <si>
    <t>26.07.2023 12:29:52</t>
  </si>
  <si>
    <t>26.07.2023 12:30:20</t>
  </si>
  <si>
    <t>26.07.2023 12:30:22</t>
  </si>
  <si>
    <t>26.07.2023 12:30:23</t>
  </si>
  <si>
    <t>26.07.2023 12:30:25</t>
  </si>
  <si>
    <t>26.07.2023 12:30:26</t>
  </si>
  <si>
    <t>26.07.2023 12:31:01</t>
  </si>
  <si>
    <t>26.07.2023 12:31:02</t>
  </si>
  <si>
    <t>26.07.2023 12:31:04</t>
  </si>
  <si>
    <t>26.07.2023 12:31:05</t>
  </si>
  <si>
    <t>26.07.2023 12:31:06</t>
  </si>
  <si>
    <t>26.07.2023 12:31:07</t>
  </si>
  <si>
    <t>26.07.2023 12:31:09</t>
  </si>
  <si>
    <t>26.07.2023 12:31:10</t>
  </si>
  <si>
    <t>26.07.2023 12:32:19</t>
  </si>
  <si>
    <t>26.07.2023 12:32:22</t>
  </si>
  <si>
    <t>26.07.2023 12:32:25</t>
  </si>
  <si>
    <t>26.07.2023 12:32:26</t>
  </si>
  <si>
    <t>26.07.2023 12:32:28</t>
  </si>
  <si>
    <t>26.07.2023 12:32:35</t>
  </si>
  <si>
    <t>26.07.2023 12:32:37</t>
  </si>
  <si>
    <t>26.07.2023 12:32:38</t>
  </si>
  <si>
    <t>26.07.2023 12:32:39</t>
  </si>
  <si>
    <t>26.07.2023 12:33:59</t>
  </si>
  <si>
    <t>26.07.2023 12:34:00</t>
  </si>
  <si>
    <t>26.07.2023 12:34:02</t>
  </si>
  <si>
    <t>26.07.2023 12:34:03</t>
  </si>
  <si>
    <t>26.07.2023 12:34:06</t>
  </si>
  <si>
    <t>26.07.2023 12:34:08</t>
  </si>
  <si>
    <t>26.07.2023 12:34:09</t>
  </si>
  <si>
    <t>26.07.2023 12:34:12</t>
  </si>
  <si>
    <t>26.07.2023 12:34:49</t>
  </si>
  <si>
    <t>26.07.2023 12:34:51</t>
  </si>
  <si>
    <t>26.07.2023 12:34:52</t>
  </si>
  <si>
    <t>26.07.2023 12:34:53</t>
  </si>
  <si>
    <t>26.07.2023 12:34:56</t>
  </si>
  <si>
    <t>26.07.2023 12:35:32</t>
  </si>
  <si>
    <t>26.07.2023 12:35:34</t>
  </si>
  <si>
    <t>26.07.2023 12:35:37</t>
  </si>
  <si>
    <t>26.07.2023 12:35:41</t>
  </si>
  <si>
    <t>26.07.2023 12:35:43</t>
  </si>
  <si>
    <t>26.07.2023 12:35:59</t>
  </si>
  <si>
    <t>26.07.2023 12:36:01</t>
  </si>
  <si>
    <t>26.07.2023 12:36:02</t>
  </si>
  <si>
    <t>26.07.2023 12:36:03</t>
  </si>
  <si>
    <t>26.07.2023 12:36:04</t>
  </si>
  <si>
    <t>26.07.2023 12:36:06</t>
  </si>
  <si>
    <t>26.07.2023 12:36:07</t>
  </si>
  <si>
    <t>26.07.2023 12:36:08</t>
  </si>
  <si>
    <t>26.07.2023 12:36:09</t>
  </si>
  <si>
    <t>26.07.2023 12:36:11</t>
  </si>
  <si>
    <t>26.07.2023 12:36:12</t>
  </si>
  <si>
    <t>26.07.2023 12:36:13</t>
  </si>
  <si>
    <t>26.07.2023 12:36:14</t>
  </si>
  <si>
    <t>26.07.2023 12:36:16</t>
  </si>
  <si>
    <t>26.07.2023 12:36:17</t>
  </si>
  <si>
    <t>26.07.2023 12:36:48</t>
  </si>
  <si>
    <t>26.07.2023 12:36:50</t>
  </si>
  <si>
    <t>26.07.2023 12:36:51</t>
  </si>
  <si>
    <t>26.07.2023 12:36:53</t>
  </si>
  <si>
    <t>26.07.2023 12:36:54</t>
  </si>
  <si>
    <t>26.07.2023 12:37:56</t>
  </si>
  <si>
    <t>26.07.2023 12:37:59</t>
  </si>
  <si>
    <t>26.07.2023 12:38:00</t>
  </si>
  <si>
    <t>26.07.2023 12:38:02</t>
  </si>
  <si>
    <t>26.07.2023 12:38:05</t>
  </si>
  <si>
    <t>26.07.2023 12:38:06</t>
  </si>
  <si>
    <t>26.07.2023 12:38:09</t>
  </si>
  <si>
    <t>26.07.2023 12:39:23</t>
  </si>
  <si>
    <t>26.07.2023 12:39:24</t>
  </si>
  <si>
    <t>26.07.2023 12:39:25</t>
  </si>
  <si>
    <t>26.07.2023 12:39:27</t>
  </si>
  <si>
    <t>26.07.2023 12:39:28</t>
  </si>
  <si>
    <t>26.07.2023 12:39:29</t>
  </si>
  <si>
    <t>26.07.2023 12:39:32</t>
  </si>
  <si>
    <t>26.07.2023 12:41:17</t>
  </si>
  <si>
    <t>26.07.2023 12:41:18</t>
  </si>
  <si>
    <t>26.07.2023 12:41:20</t>
  </si>
  <si>
    <t>26.07.2023 12:41:21</t>
  </si>
  <si>
    <t>26.07.2023 12:41:22</t>
  </si>
  <si>
    <t>26.07.2023 12:41:23</t>
  </si>
  <si>
    <t>26.07.2023 12:41:26</t>
  </si>
  <si>
    <t>26.07.2023 12:41:27</t>
  </si>
  <si>
    <t>26.07.2023 12:41:30</t>
  </si>
  <si>
    <t>26.07.2023 12:41:32</t>
  </si>
  <si>
    <t>26.07.2023 12:41:33</t>
  </si>
  <si>
    <t>26.07.2023 12:42:34</t>
  </si>
  <si>
    <t>26.07.2023 12:42:36</t>
  </si>
  <si>
    <t>26.07.2023 12:42:37</t>
  </si>
  <si>
    <t>26.07.2023 12:42:47</t>
  </si>
  <si>
    <t>26.07.2023 12:42:49</t>
  </si>
  <si>
    <t>26.07.2023 12:42:52</t>
  </si>
  <si>
    <t>26.07.2023 12:42:53</t>
  </si>
  <si>
    <t>26.07.2023 12:42:55</t>
  </si>
  <si>
    <t>26.07.2023 12:43:41</t>
  </si>
  <si>
    <t>26.07.2023 12:43:43</t>
  </si>
  <si>
    <t>26.07.2023 12:43:44</t>
  </si>
  <si>
    <t>26.07.2023 12:43:46</t>
  </si>
  <si>
    <t>26.07.2023 12:43:47</t>
  </si>
  <si>
    <t>26.07.2023 12:43:49</t>
  </si>
  <si>
    <t>26.07.2023 12:43:50</t>
  </si>
  <si>
    <t>26.07.2023 12:43:52</t>
  </si>
  <si>
    <t>26.07.2023 12:43:58</t>
  </si>
  <si>
    <t>26.07.2023 12:43:59</t>
  </si>
  <si>
    <t>26.07.2023 12:44:00</t>
  </si>
  <si>
    <t>26.07.2023 12:44:02</t>
  </si>
  <si>
    <t>26.07.2023 12:44:15</t>
  </si>
  <si>
    <t>26.07.2023 12:44:16</t>
  </si>
  <si>
    <t>26.07.2023 12:44:18</t>
  </si>
  <si>
    <t>26.07.2023 12:44:19</t>
  </si>
  <si>
    <t>26.07.2023 12:44:20</t>
  </si>
  <si>
    <t>26.07.2023 12:44:21</t>
  </si>
  <si>
    <t>26.07.2023 12:44:23</t>
  </si>
  <si>
    <t>26.07.2023 12:44:24</t>
  </si>
  <si>
    <t>26.07.2023 12:44:25</t>
  </si>
  <si>
    <t>26.07.2023 12:44:47</t>
  </si>
  <si>
    <t>26.07.2023 12:44:49</t>
  </si>
  <si>
    <t>26.07.2023 12:44:52</t>
  </si>
  <si>
    <t>26.07.2023 12:44:53</t>
  </si>
  <si>
    <t>26.07.2023 12:44:55</t>
  </si>
  <si>
    <t>26.07.2023 12:44:56</t>
  </si>
  <si>
    <t>26.07.2023 12:44:59</t>
  </si>
  <si>
    <t>26.07.2023 12:45:01</t>
  </si>
  <si>
    <t>26.07.2023 12:45:02</t>
  </si>
  <si>
    <t>26.07.2023 12:45:03</t>
  </si>
  <si>
    <t>26.07.2023 12:45:05</t>
  </si>
  <si>
    <t>26.07.2023 12:45:27</t>
  </si>
  <si>
    <t>26.07.2023 12:45:28</t>
  </si>
  <si>
    <t>26.07.2023 12:45:30</t>
  </si>
  <si>
    <t>26.07.2023 12:45:31</t>
  </si>
  <si>
    <t>26.07.2023 12:45:32</t>
  </si>
  <si>
    <t>26.07.2023 12:45:35</t>
  </si>
  <si>
    <t>26.07.2023 12:45:36</t>
  </si>
  <si>
    <t>26.07.2023 12:45:38</t>
  </si>
  <si>
    <t>26.07.2023 12:46:27</t>
  </si>
  <si>
    <t>26.07.2023 12:46:28</t>
  </si>
  <si>
    <t>26.07.2023 12:46:30</t>
  </si>
  <si>
    <t>26.07.2023 12:46:31</t>
  </si>
  <si>
    <t>26.07.2023 12:46:32</t>
  </si>
  <si>
    <t>26.07.2023 12:46:33</t>
  </si>
  <si>
    <t>26.07.2023 12:46:35</t>
  </si>
  <si>
    <t>26.07.2023 12:46:36</t>
  </si>
  <si>
    <t>26.07.2023 12:46:37</t>
  </si>
  <si>
    <t>26.07.2023 12:46:38</t>
  </si>
  <si>
    <t>26.07.2023 12:46:40</t>
  </si>
  <si>
    <t>26.07.2023 12:46:41</t>
  </si>
  <si>
    <t>26.07.2023 12:46:42</t>
  </si>
  <si>
    <t>26.07.2023 12:48:32</t>
  </si>
  <si>
    <t>26.07.2023 12:48:33</t>
  </si>
  <si>
    <t>26.07.2023 12:48:34</t>
  </si>
  <si>
    <t>26.07.2023 12:48:36</t>
  </si>
  <si>
    <t>26.07.2023 12:48:37</t>
  </si>
  <si>
    <t>26.07.2023 12:48:38</t>
  </si>
  <si>
    <t>26.07.2023 12:48:40</t>
  </si>
  <si>
    <t>26.07.2023 12:48:47</t>
  </si>
  <si>
    <t>26.07.2023 12:48:50</t>
  </si>
  <si>
    <t>26.07.2023 12:48:51</t>
  </si>
  <si>
    <t>26.07.2023 12:48:53</t>
  </si>
  <si>
    <t>26.07.2023 12:48:54</t>
  </si>
  <si>
    <t>26.07.2023 12:49:09</t>
  </si>
  <si>
    <t>26.07.2023 12:49:15</t>
  </si>
  <si>
    <t>26.07.2023 12:49:47</t>
  </si>
  <si>
    <t>26.07.2023 12:49:48</t>
  </si>
  <si>
    <t>26.07.2023 12:49:53</t>
  </si>
  <si>
    <t>26.07.2023 12:49:54</t>
  </si>
  <si>
    <t>26.07.2023 12:49:56</t>
  </si>
  <si>
    <t>26.07.2023 12:49:57</t>
  </si>
  <si>
    <t>26.07.2023 12:49:59</t>
  </si>
  <si>
    <t>26.07.2023 12:50:00</t>
  </si>
  <si>
    <t>26.07.2023 12:50:01</t>
  </si>
  <si>
    <t>26.07.2023 12:50:12</t>
  </si>
  <si>
    <t>26.07.2023 12:50:13</t>
  </si>
  <si>
    <t>26.07.2023 12:50:14</t>
  </si>
  <si>
    <t>26.07.2023 12:50:16</t>
  </si>
  <si>
    <t>26.07.2023 12:50:17</t>
  </si>
  <si>
    <t>26.07.2023 12:50:39</t>
  </si>
  <si>
    <t>26.07.2023 12:50:41</t>
  </si>
  <si>
    <t>26.07.2023 12:50:44</t>
  </si>
  <si>
    <t>26.07.2023 12:50:45</t>
  </si>
  <si>
    <t>26.07.2023 12:50:47</t>
  </si>
  <si>
    <t>26.07.2023 12:50:48</t>
  </si>
  <si>
    <t>26.07.2023 12:51:10</t>
  </si>
  <si>
    <t>26.07.2023 12:51:12</t>
  </si>
  <si>
    <t>26.07.2023 12:51:13</t>
  </si>
  <si>
    <t>26.07.2023 12:51:14</t>
  </si>
  <si>
    <t>26.07.2023 12:51:22</t>
  </si>
  <si>
    <t>26.07.2023 12:51:23</t>
  </si>
  <si>
    <t>26.07.2023 12:51:53</t>
  </si>
  <si>
    <t>26.07.2023 12:51:55</t>
  </si>
  <si>
    <t>26.07.2023 12:51:56</t>
  </si>
  <si>
    <t>26.07.2023 12:51:58</t>
  </si>
  <si>
    <t>26.07.2023 12:51:59</t>
  </si>
  <si>
    <t>26.07.2023 12:52:01</t>
  </si>
  <si>
    <t>26.07.2023 12:52:02</t>
  </si>
  <si>
    <t>26.07.2023 12:52:04</t>
  </si>
  <si>
    <t>26.07.2023 12:52:11</t>
  </si>
  <si>
    <t>26.07.2023 12:52:12</t>
  </si>
  <si>
    <t>26.07.2023 12:52:14</t>
  </si>
  <si>
    <t>26.07.2023 12:52:15</t>
  </si>
  <si>
    <t>26.07.2023 12:52:17</t>
  </si>
  <si>
    <t>26.07.2023 12:52:18</t>
  </si>
  <si>
    <t>26.07.2023 12:52:20</t>
  </si>
  <si>
    <t>26.07.2023 12:52:21</t>
  </si>
  <si>
    <t>26.07.2023 12:52:23</t>
  </si>
  <si>
    <t>26.07.2023 12:52:24</t>
  </si>
  <si>
    <t>26.07.2023 12:52:26</t>
  </si>
  <si>
    <t>26.07.2023 12:52:27</t>
  </si>
  <si>
    <t>26.07.2023 12:52:29</t>
  </si>
  <si>
    <t>26.07.2023 12:52:30</t>
  </si>
  <si>
    <t>26.07.2023 12:52:32</t>
  </si>
  <si>
    <t>26.07.2023 12:52:33</t>
  </si>
  <si>
    <t>26.07.2023 12:52:35</t>
  </si>
  <si>
    <t>26.07.2023 12:52:36</t>
  </si>
  <si>
    <t>26.07.2023 12:53:05</t>
  </si>
  <si>
    <t>26.07.2023 12:53:06</t>
  </si>
  <si>
    <t>26.07.2023 12:53:07</t>
  </si>
  <si>
    <t>26.07.2023 12:53:09</t>
  </si>
  <si>
    <t>26.07.2023 12:53:10</t>
  </si>
  <si>
    <t>26.07.2023 12:53:11</t>
  </si>
  <si>
    <t>26.07.2023 12:53:12</t>
  </si>
  <si>
    <t>26.07.2023 12:53:14</t>
  </si>
  <si>
    <t>26.07.2023 12:53:16</t>
  </si>
  <si>
    <t>26.07.2023 12:53:33</t>
  </si>
  <si>
    <t>26.07.2023 12:53:36</t>
  </si>
  <si>
    <t>26.07.2023 12:53:37</t>
  </si>
  <si>
    <t>26.07.2023 12:53:39</t>
  </si>
  <si>
    <t>26.07.2023 12:53:40</t>
  </si>
  <si>
    <t>26.07.2023 12:53:57</t>
  </si>
  <si>
    <t>26.07.2023 12:53:58</t>
  </si>
  <si>
    <t>26.07.2023 12:53:59</t>
  </si>
  <si>
    <t>26.07.2023 12:54:01</t>
  </si>
  <si>
    <t>26.07.2023 12:54:02</t>
  </si>
  <si>
    <t>26.07.2023 12:54:03</t>
  </si>
  <si>
    <t>26.07.2023 12:54:04</t>
  </si>
  <si>
    <t>26.07.2023 12:54:06</t>
  </si>
  <si>
    <t>26.07.2023 12:54:07</t>
  </si>
  <si>
    <t>26.07.2023 12:54:08</t>
  </si>
  <si>
    <t>26.07.2023 12:54:09</t>
  </si>
  <si>
    <t>26.07.2023 12:54:11</t>
  </si>
  <si>
    <t>26.07.2023 12:54:12</t>
  </si>
  <si>
    <t>26.07.2023 12:54:13</t>
  </si>
  <si>
    <t>26.07.2023 12:54:14</t>
  </si>
  <si>
    <t>26.07.2023 12:54:16</t>
  </si>
  <si>
    <t>26.07.2023 12:54:18</t>
  </si>
  <si>
    <t>26.07.2023 12:54:20</t>
  </si>
  <si>
    <t>26.07.2023 12:55:48</t>
  </si>
  <si>
    <t>26.07.2023 12:55:50</t>
  </si>
  <si>
    <t>26.07.2023 12:55:51</t>
  </si>
  <si>
    <t>26.07.2023 12:55:53</t>
  </si>
  <si>
    <t>26.07.2023 12:55:54</t>
  </si>
  <si>
    <t>26.07.2023 12:55:56</t>
  </si>
  <si>
    <t>26.07.2023 12:55:57</t>
  </si>
  <si>
    <t>26.07.2023 12:55:59</t>
  </si>
  <si>
    <t>26.07.2023 12:56:00</t>
  </si>
  <si>
    <t>26.07.2023 12:56:02</t>
  </si>
  <si>
    <t>26.07.2023 12:56:11</t>
  </si>
  <si>
    <t>26.07.2023 12:56:12</t>
  </si>
  <si>
    <t>26.07.2023 12:56:57</t>
  </si>
  <si>
    <t>26.07.2023 12:56:58</t>
  </si>
  <si>
    <t>26.07.2023 12:56:59</t>
  </si>
  <si>
    <t>26.07.2023 12:57:00</t>
  </si>
  <si>
    <t>26.07.2023 12:57:02</t>
  </si>
  <si>
    <t>26.07.2023 12:57:30</t>
  </si>
  <si>
    <t>26.07.2023 12:57:31</t>
  </si>
  <si>
    <t>26.07.2023 12:57:33</t>
  </si>
  <si>
    <t>26.07.2023 12:57:34</t>
  </si>
  <si>
    <t>26.07.2023 12:57:36</t>
  </si>
  <si>
    <t>26.07.2023 12:57:37</t>
  </si>
  <si>
    <t>26.07.2023 12:57:42</t>
  </si>
  <si>
    <t>26.07.2023 12:57:43</t>
  </si>
  <si>
    <t>26.07.2023 12:57:46</t>
  </si>
  <si>
    <t>26.07.2023 12:57:51</t>
  </si>
  <si>
    <t>26.07.2023 12:57:55</t>
  </si>
  <si>
    <t>26.07.2023 12:58:37</t>
  </si>
  <si>
    <t>26.07.2023 12:58:39</t>
  </si>
  <si>
    <t>26.07.2023 12:58:40</t>
  </si>
  <si>
    <t>26.07.2023 12:58:43</t>
  </si>
  <si>
    <t>26.07.2023 12:58:44</t>
  </si>
  <si>
    <t>26.07.2023 12:58:46</t>
  </si>
  <si>
    <t>26.07.2023 12:59:23</t>
  </si>
  <si>
    <t>26.07.2023 12:59:24</t>
  </si>
  <si>
    <t>26.07.2023 12:59:27</t>
  </si>
  <si>
    <t>26.07.2023 12:59:29</t>
  </si>
  <si>
    <t>26.07.2023 12:59:30</t>
  </si>
  <si>
    <t>26.07.2023 12:59:31</t>
  </si>
  <si>
    <t>26.07.2023 12:59:37</t>
  </si>
  <si>
    <t>26.07.2023 12:59:47</t>
  </si>
  <si>
    <t>26.07.2023 12:59:49</t>
  </si>
  <si>
    <t>26.07.2023 12:59:50</t>
  </si>
  <si>
    <t>26.07.2023 12:59:51</t>
  </si>
  <si>
    <t>26.07.2023 12:59:54</t>
  </si>
  <si>
    <t>26.07.2023 12:59:56</t>
  </si>
  <si>
    <t>26.07.2023 12:59:57</t>
  </si>
  <si>
    <t>26.07.2023 12:59:58</t>
  </si>
  <si>
    <t>26.07.2023 12:59:59</t>
  </si>
  <si>
    <t>26.07.2023 13:00:01</t>
  </si>
  <si>
    <t>26.07.2023 13:00:02</t>
  </si>
  <si>
    <t>26.07.2023 13:00:03</t>
  </si>
  <si>
    <t>26.07.2023 13:00:04</t>
  </si>
  <si>
    <t>26.07.2023 13:00:06</t>
  </si>
  <si>
    <t>26.07.2023 13:00:07</t>
  </si>
  <si>
    <t>26.07.2023 13:00:46</t>
  </si>
  <si>
    <t>26.07.2023 13:00:47</t>
  </si>
  <si>
    <t>26.07.2023 13:00:48</t>
  </si>
  <si>
    <t>26.07.2023 13:00:50</t>
  </si>
  <si>
    <t>26.07.2023 13:00:51</t>
  </si>
  <si>
    <t>26.07.2023 13:00:52</t>
  </si>
  <si>
    <t>26.07.2023 13:00:53</t>
  </si>
  <si>
    <t>26.07.2023 13:00:55</t>
  </si>
  <si>
    <t>26.07.2023 13:01:33</t>
  </si>
  <si>
    <t>26.07.2023 13:01:38</t>
  </si>
  <si>
    <t>26.07.2023 13:01:39</t>
  </si>
  <si>
    <t>26.07.2023 13:01:41</t>
  </si>
  <si>
    <t>26.07.2023 13:02:27</t>
  </si>
  <si>
    <t>26.07.2023 13:02:29</t>
  </si>
  <si>
    <t>26.07.2023 13:02:30</t>
  </si>
  <si>
    <t>26.07.2023 13:02:31</t>
  </si>
  <si>
    <t>26.07.2023 13:02:34</t>
  </si>
  <si>
    <t>26.07.2023 13:02:36</t>
  </si>
  <si>
    <t>26.07.2023 13:02:37</t>
  </si>
  <si>
    <t>26.07.2023 13:02:39</t>
  </si>
  <si>
    <t>26.07.2023 13:02:48</t>
  </si>
  <si>
    <t>26.07.2023 13:02:49</t>
  </si>
  <si>
    <t>26.07.2023 13:02:51</t>
  </si>
  <si>
    <t>26.07.2023 13:02:52</t>
  </si>
  <si>
    <t>26.07.2023 13:02:55</t>
  </si>
  <si>
    <t>26.07.2023 13:02:57</t>
  </si>
  <si>
    <t>26.07.2023 13:03:29</t>
  </si>
  <si>
    <t>26.07.2023 13:03:31</t>
  </si>
  <si>
    <t>26.07.2023 13:03:32</t>
  </si>
  <si>
    <t>26.07.2023 13:03:33</t>
  </si>
  <si>
    <t>26.07.2023 13:03:35</t>
  </si>
  <si>
    <t>26.07.2023 13:03:36</t>
  </si>
  <si>
    <t>26.07.2023 13:03:37</t>
  </si>
  <si>
    <t>26.07.2023 13:03:38</t>
  </si>
  <si>
    <t>26.07.2023 13:03:40</t>
  </si>
  <si>
    <t>26.07.2023 13:05:20</t>
  </si>
  <si>
    <t>26.07.2023 13:05:22</t>
  </si>
  <si>
    <t>26.07.2023 13:05:23</t>
  </si>
  <si>
    <t>26.07.2023 13:05:25</t>
  </si>
  <si>
    <t>26.07.2023 13:05:28</t>
  </si>
  <si>
    <t>26.07.2023 13:05:29</t>
  </si>
  <si>
    <t>26.07.2023 13:05:31</t>
  </si>
  <si>
    <t>26.07.2023 13:05:32</t>
  </si>
  <si>
    <t>26.07.2023 13:05:34</t>
  </si>
  <si>
    <t>26.07.2023 13:05:35</t>
  </si>
  <si>
    <t>26.07.2023 13:05:37</t>
  </si>
  <si>
    <t>26.07.2023 13:05:38</t>
  </si>
  <si>
    <t>26.07.2023 13:05:43</t>
  </si>
  <si>
    <t>26.07.2023 13:05:44</t>
  </si>
  <si>
    <t>26.07.2023 13:05:45</t>
  </si>
  <si>
    <t>26.07.2023 13:05:47</t>
  </si>
  <si>
    <t>26.07.2023 13:05:48</t>
  </si>
  <si>
    <t>26.07.2023 13:05:49</t>
  </si>
  <si>
    <t>26.07.2023 13:05:50</t>
  </si>
  <si>
    <t>26.07.2023 13:05:52</t>
  </si>
  <si>
    <t>26.07.2023 13:05:53</t>
  </si>
  <si>
    <t>26.07.2023 13:05:54</t>
  </si>
  <si>
    <t>26.07.2023 13:05:55</t>
  </si>
  <si>
    <t>26.07.2023 13:05:57</t>
  </si>
  <si>
    <t>26.07.2023 13:06:08</t>
  </si>
  <si>
    <t>26.07.2023 13:06:11</t>
  </si>
  <si>
    <t>26.07.2023 13:06:13</t>
  </si>
  <si>
    <t>26.07.2023 13:06:14</t>
  </si>
  <si>
    <t>26.07.2023 13:06:29</t>
  </si>
  <si>
    <t>26.07.2023 13:06:31</t>
  </si>
  <si>
    <t>26.07.2023 13:06:34</t>
  </si>
  <si>
    <t>26.07.2023 13:06:35</t>
  </si>
  <si>
    <t>26.07.2023 13:06:37</t>
  </si>
  <si>
    <t>26.07.2023 13:06:50</t>
  </si>
  <si>
    <t>26.07.2023 13:06:52</t>
  </si>
  <si>
    <t>26.07.2023 13:06:53</t>
  </si>
  <si>
    <t>26.07.2023 13:06:54</t>
  </si>
  <si>
    <t>26.07.2023 13:06:56</t>
  </si>
  <si>
    <t>26.07.2023 13:07:19</t>
  </si>
  <si>
    <t>26.07.2023 13:07:21</t>
  </si>
  <si>
    <t>26.07.2023 13:07:22</t>
  </si>
  <si>
    <t>26.07.2023 13:07:23</t>
  </si>
  <si>
    <t>26.07.2023 13:07:25</t>
  </si>
  <si>
    <t>26.07.2023 13:07:26</t>
  </si>
  <si>
    <t>26.07.2023 13:07:27</t>
  </si>
  <si>
    <t>26.07.2023 13:07:28</t>
  </si>
  <si>
    <t>26.07.2023 13:07:30</t>
  </si>
  <si>
    <t>26.07.2023 13:07:31</t>
  </si>
  <si>
    <t>26.07.2023 13:07:32</t>
  </si>
  <si>
    <t>26.07.2023 13:08:08</t>
  </si>
  <si>
    <t>26.07.2023 13:08:09</t>
  </si>
  <si>
    <t>26.07.2023 13:08:11</t>
  </si>
  <si>
    <t>26.07.2023 13:08:12</t>
  </si>
  <si>
    <t>26.07.2023 13:08:13</t>
  </si>
  <si>
    <t>26.07.2023 13:08:14</t>
  </si>
  <si>
    <t>26.07.2023 13:08:16</t>
  </si>
  <si>
    <t>26.07.2023 13:08:17</t>
  </si>
  <si>
    <t>26.07.2023 13:09:00</t>
  </si>
  <si>
    <t>26.07.2023 13:09:02</t>
  </si>
  <si>
    <t>26.07.2023 13:09:05</t>
  </si>
  <si>
    <t>26.07.2023 13:09:06</t>
  </si>
  <si>
    <t>26.07.2023 13:09:08</t>
  </si>
  <si>
    <t>26.07.2023 13:09:09</t>
  </si>
  <si>
    <t>26.07.2023 13:09:48</t>
  </si>
  <si>
    <t>26.07.2023 13:09:50</t>
  </si>
  <si>
    <t>26.07.2023 13:09:51</t>
  </si>
  <si>
    <t>26.07.2023 13:09:53</t>
  </si>
  <si>
    <t>26.07.2023 13:09:54</t>
  </si>
  <si>
    <t>26.07.2023 13:09:56</t>
  </si>
  <si>
    <t>26.07.2023 13:09:57</t>
  </si>
  <si>
    <t>26.07.2023 13:09:59</t>
  </si>
  <si>
    <t>26.07.2023 13:10:00</t>
  </si>
  <si>
    <t>26.07.2023 13:10:02</t>
  </si>
  <si>
    <t>26.07.2023 13:10:03</t>
  </si>
  <si>
    <t>26.07.2023 13:10:13</t>
  </si>
  <si>
    <t>26.07.2023 13:10:19</t>
  </si>
  <si>
    <t>26.07.2023 13:10:21</t>
  </si>
  <si>
    <t>26.07.2023 13:10:24</t>
  </si>
  <si>
    <t>26.07.2023 13:10:31</t>
  </si>
  <si>
    <t>26.07.2023 13:10:33</t>
  </si>
  <si>
    <t>26.07.2023 13:10:37</t>
  </si>
  <si>
    <t>26.07.2023 13:10:40</t>
  </si>
  <si>
    <t>26.07.2023 13:11:36</t>
  </si>
  <si>
    <t>26.07.2023 13:11:40</t>
  </si>
  <si>
    <t>26.07.2023 13:11:42</t>
  </si>
  <si>
    <t>26.07.2023 13:11:48</t>
  </si>
  <si>
    <t>26.07.2023 13:11:58</t>
  </si>
  <si>
    <t>26.07.2023 13:12:00</t>
  </si>
  <si>
    <t>26.07.2023 13:12:01</t>
  </si>
  <si>
    <t>26.07.2023 13:12:02</t>
  </si>
  <si>
    <t>26.07.2023 13:12:04</t>
  </si>
  <si>
    <t>26.07.2023 13:12:05</t>
  </si>
  <si>
    <t>26.07.2023 13:12:06</t>
  </si>
  <si>
    <t>26.07.2023 13:12:07</t>
  </si>
  <si>
    <t>26.07.2023 13:13:46</t>
  </si>
  <si>
    <t>26.07.2023 13:13:48</t>
  </si>
  <si>
    <t>26.07.2023 13:13:49</t>
  </si>
  <si>
    <t>26.07.2023 13:13:50</t>
  </si>
  <si>
    <t>26.07.2023 13:13:51</t>
  </si>
  <si>
    <t>26.07.2023 13:13:54</t>
  </si>
  <si>
    <t>26.07.2023 13:14:13</t>
  </si>
  <si>
    <t>26.07.2023 13:14:15</t>
  </si>
  <si>
    <t>26.07.2023 13:14:16</t>
  </si>
  <si>
    <t>26.07.2023 13:14:17</t>
  </si>
  <si>
    <t>26.07.2023 13:14:19</t>
  </si>
  <si>
    <t>26.07.2023 13:14:20</t>
  </si>
  <si>
    <t>26.07.2023 13:14:23</t>
  </si>
  <si>
    <t>26.07.2023 13:15:09</t>
  </si>
  <si>
    <t>26.07.2023 13:15:11</t>
  </si>
  <si>
    <t>26.07.2023 13:15:12</t>
  </si>
  <si>
    <t>26.07.2023 13:15:14</t>
  </si>
  <si>
    <t>26.07.2023 13:15:15</t>
  </si>
  <si>
    <t>26.07.2023 13:15:17</t>
  </si>
  <si>
    <t>26.07.2023 13:15:18</t>
  </si>
  <si>
    <t>26.07.2023 13:16:31</t>
  </si>
  <si>
    <t>26.07.2023 13:16:33</t>
  </si>
  <si>
    <t>26.07.2023 13:16:34</t>
  </si>
  <si>
    <t>26.07.2023 13:16:35</t>
  </si>
  <si>
    <t>26.07.2023 13:16:37</t>
  </si>
  <si>
    <t>26.07.2023 13:16:38</t>
  </si>
  <si>
    <t>26.07.2023 13:16:39</t>
  </si>
  <si>
    <t>26.07.2023 13:16:41</t>
  </si>
  <si>
    <t>26.07.2023 13:16:42</t>
  </si>
  <si>
    <t>26.07.2023 13:16:43</t>
  </si>
  <si>
    <t>26.07.2023 13:16:44</t>
  </si>
  <si>
    <t>26.07.2023 13:18:10</t>
  </si>
  <si>
    <t>26.07.2023 13:18:11</t>
  </si>
  <si>
    <t>26.07.2023 13:18:13</t>
  </si>
  <si>
    <t>26.07.2023 13:18:16</t>
  </si>
  <si>
    <t>26.07.2023 13:18:17</t>
  </si>
  <si>
    <t>26.07.2023 13:19:08</t>
  </si>
  <si>
    <t>26.07.2023 13:19:10</t>
  </si>
  <si>
    <t>26.07.2023 13:19:11</t>
  </si>
  <si>
    <t>26.07.2023 13:19:13</t>
  </si>
  <si>
    <t>26.07.2023 13:19:14</t>
  </si>
  <si>
    <t>26.07.2023 13:19:16</t>
  </si>
  <si>
    <t>26.07.2023 13:19:17</t>
  </si>
  <si>
    <t>26.07.2023 13:19:28</t>
  </si>
  <si>
    <t>26.07.2023 13:19:29</t>
  </si>
  <si>
    <t>26.07.2023 13:19:31</t>
  </si>
  <si>
    <t>26.07.2023 13:19:32</t>
  </si>
  <si>
    <t>26.07.2023 13:19:34</t>
  </si>
  <si>
    <t>26.07.2023 13:19:35</t>
  </si>
  <si>
    <t>26.07.2023 13:19:37</t>
  </si>
  <si>
    <t>26.07.2023 13:20:02</t>
  </si>
  <si>
    <t>26.07.2023 13:20:04</t>
  </si>
  <si>
    <t>26.07.2023 13:20:05</t>
  </si>
  <si>
    <t>26.07.2023 13:20:06</t>
  </si>
  <si>
    <t>26.07.2023 13:20:07</t>
  </si>
  <si>
    <t>26.07.2023 13:20:09</t>
  </si>
  <si>
    <t>26.07.2023 13:20:10</t>
  </si>
  <si>
    <t>26.07.2023 13:20:11</t>
  </si>
  <si>
    <t>26.07.2023 13:20:12</t>
  </si>
  <si>
    <t>26.07.2023 13:21:15</t>
  </si>
  <si>
    <t>26.07.2023 13:21:17</t>
  </si>
  <si>
    <t>26.07.2023 13:21:18</t>
  </si>
  <si>
    <t>26.07.2023 13:21:19</t>
  </si>
  <si>
    <t>26.07.2023 13:21:20</t>
  </si>
  <si>
    <t>26.07.2023 13:21:22</t>
  </si>
  <si>
    <t>26.07.2023 13:21:23</t>
  </si>
  <si>
    <t>26.07.2023 13:21:26</t>
  </si>
  <si>
    <t>26.07.2023 13:21:47</t>
  </si>
  <si>
    <t>26.07.2023 13:21:48</t>
  </si>
  <si>
    <t>26.07.2023 13:21:51</t>
  </si>
  <si>
    <t>26.07.2023 13:21:53</t>
  </si>
  <si>
    <t>26.07.2023 13:21:54</t>
  </si>
  <si>
    <t>26.07.2023 13:21:56</t>
  </si>
  <si>
    <t>26.07.2023 13:21:57</t>
  </si>
  <si>
    <t>26.07.2023 13:21:59</t>
  </si>
  <si>
    <t>26.07.2023 13:22:11</t>
  </si>
  <si>
    <t>26.07.2023 13:22:12</t>
  </si>
  <si>
    <t>26.07.2023 13:22:14</t>
  </si>
  <si>
    <t>26.07.2023 13:22:17</t>
  </si>
  <si>
    <t>26.07.2023 13:22:18</t>
  </si>
  <si>
    <t>26.07.2023 13:22:20</t>
  </si>
  <si>
    <t>26.07.2023 13:22:21</t>
  </si>
  <si>
    <t>26.07.2023 13:22:23</t>
  </si>
  <si>
    <t>26.07.2023 13:22:24</t>
  </si>
  <si>
    <t>26.07.2023 13:23:47</t>
  </si>
  <si>
    <t>26.07.2023 13:23:48</t>
  </si>
  <si>
    <t>26.07.2023 13:23:49</t>
  </si>
  <si>
    <t>26.07.2023 13:23:51</t>
  </si>
  <si>
    <t>26.07.2023 13:23:52</t>
  </si>
  <si>
    <t>26.07.2023 13:23:53</t>
  </si>
  <si>
    <t>26.07.2023 13:23:54</t>
  </si>
  <si>
    <t>26.07.2023 13:23:56</t>
  </si>
  <si>
    <t>26.07.2023 13:23:58</t>
  </si>
  <si>
    <t>26.07.2023 13:24:00</t>
  </si>
  <si>
    <t>26.07.2023 13:24:32</t>
  </si>
  <si>
    <t>26.07.2023 13:24:34</t>
  </si>
  <si>
    <t>26.07.2023 13:24:35</t>
  </si>
  <si>
    <t>26.07.2023 13:24:37</t>
  </si>
  <si>
    <t>26.07.2023 13:24:38</t>
  </si>
  <si>
    <t>26.07.2023 13:24:40</t>
  </si>
  <si>
    <t>26.07.2023 13:24:41</t>
  </si>
  <si>
    <t>26.07.2023 13:24:43</t>
  </si>
  <si>
    <t>26.07.2023 13:24:44</t>
  </si>
  <si>
    <t>26.07.2023 13:24:59</t>
  </si>
  <si>
    <t>26.07.2023 13:25:01</t>
  </si>
  <si>
    <t>26.07.2023 13:25:02</t>
  </si>
  <si>
    <t>26.07.2023 13:25:03</t>
  </si>
  <si>
    <t>26.07.2023 13:25:04</t>
  </si>
  <si>
    <t>26.07.2023 13:25:06</t>
  </si>
  <si>
    <t>26.07.2023 13:25:07</t>
  </si>
  <si>
    <t>26.07.2023 13:25:08</t>
  </si>
  <si>
    <t>26.07.2023 13:26:42</t>
  </si>
  <si>
    <t>26.07.2023 13:26:45</t>
  </si>
  <si>
    <t>26.07.2023 13:26:47</t>
  </si>
  <si>
    <t>26.07.2023 13:26:48</t>
  </si>
  <si>
    <t>26.07.2023 13:26:50</t>
  </si>
  <si>
    <t>26.07.2023 13:26:54</t>
  </si>
  <si>
    <t>26.07.2023 13:26:56</t>
  </si>
  <si>
    <t>26.07.2023 13:26:57</t>
  </si>
  <si>
    <t>26.07.2023 13:26:58</t>
  </si>
  <si>
    <t>26.07.2023 13:27:16</t>
  </si>
  <si>
    <t>26.07.2023 13:27:17</t>
  </si>
  <si>
    <t>26.07.2023 13:27:19</t>
  </si>
  <si>
    <t>26.07.2023 13:27:20</t>
  </si>
  <si>
    <t>26.07.2023 13:27:21</t>
  </si>
  <si>
    <t>26.07.2023 13:27:22</t>
  </si>
  <si>
    <t>26.07.2023 13:27:25</t>
  </si>
  <si>
    <t>26.07.2023 13:27:27</t>
  </si>
  <si>
    <t>26.07.2023 13:27:59</t>
  </si>
  <si>
    <t>26.07.2023 13:28:04</t>
  </si>
  <si>
    <t>26.07.2023 13:28:05</t>
  </si>
  <si>
    <t>26.07.2023 13:28:07</t>
  </si>
  <si>
    <t>26.07.2023 13:28:08</t>
  </si>
  <si>
    <t>26.07.2023 13:28:10</t>
  </si>
  <si>
    <t>26.07.2023 13:28:31</t>
  </si>
  <si>
    <t>26.07.2023 13:28:32</t>
  </si>
  <si>
    <t>26.07.2023 13:28:34</t>
  </si>
  <si>
    <t>26.07.2023 13:28:37</t>
  </si>
  <si>
    <t>26.07.2023 13:28:38</t>
  </si>
  <si>
    <t>26.07.2023 13:28:49</t>
  </si>
  <si>
    <t>26.07.2023 13:28:50</t>
  </si>
  <si>
    <t>26.07.2023 13:28:52</t>
  </si>
  <si>
    <t>26.07.2023 13:28:53</t>
  </si>
  <si>
    <t>26.07.2023 13:28:54</t>
  </si>
  <si>
    <t>26.07.2023 13:28:55</t>
  </si>
  <si>
    <t>26.07.2023 13:29:00</t>
  </si>
  <si>
    <t>26.07.2023 13:29:01</t>
  </si>
  <si>
    <t>26.07.2023 13:29:02</t>
  </si>
  <si>
    <t>26.07.2023 13:29:05</t>
  </si>
  <si>
    <t>26.07.2023 13:29:07</t>
  </si>
  <si>
    <t>26.07.2023 13:29:10</t>
  </si>
  <si>
    <t>26.07.2023 13:29:11</t>
  </si>
  <si>
    <t>26.07.2023 13:29:13</t>
  </si>
  <si>
    <t>26.07.2023 13:29:43</t>
  </si>
  <si>
    <t>26.07.2023 13:29:44</t>
  </si>
  <si>
    <t>26.07.2023 13:29:47</t>
  </si>
  <si>
    <t>26.07.2023 13:29:49</t>
  </si>
  <si>
    <t>26.07.2023 13:29:50</t>
  </si>
  <si>
    <t>26.07.2023 13:29:53</t>
  </si>
  <si>
    <t>26.07.2023 13:29:55</t>
  </si>
  <si>
    <t>26.07.2023 13:29:56</t>
  </si>
  <si>
    <t>26.07.2023 13:29:59</t>
  </si>
  <si>
    <t>26.07.2023 13:30:01</t>
  </si>
  <si>
    <t>26.07.2023 13:30:02</t>
  </si>
  <si>
    <t>26.07.2023 13:30:04</t>
  </si>
  <si>
    <t>26.07.2023 13:30:25</t>
  </si>
  <si>
    <t>26.07.2023 13:30:26</t>
  </si>
  <si>
    <t>26.07.2023 13:30:27</t>
  </si>
  <si>
    <t>26.07.2023 13:30:30</t>
  </si>
  <si>
    <t>26.07.2023 13:31:17</t>
  </si>
  <si>
    <t>26.07.2023 13:31:18</t>
  </si>
  <si>
    <t>26.07.2023 13:31:19</t>
  </si>
  <si>
    <t>26.07.2023 13:31:21</t>
  </si>
  <si>
    <t>26.07.2023 13:31:22</t>
  </si>
  <si>
    <t>26.07.2023 13:31:23</t>
  </si>
  <si>
    <t>26.07.2023 13:31:48</t>
  </si>
  <si>
    <t>26.07.2023 13:31:50</t>
  </si>
  <si>
    <t>26.07.2023 13:31:53</t>
  </si>
  <si>
    <t>26.07.2023 13:31:54</t>
  </si>
  <si>
    <t>26.07.2023 13:31:57</t>
  </si>
  <si>
    <t>26.07.2023 13:31:59</t>
  </si>
  <si>
    <t>26.07.2023 13:32:02</t>
  </si>
  <si>
    <t>26.07.2023 13:32:03</t>
  </si>
  <si>
    <t>26.07.2023 13:32:05</t>
  </si>
  <si>
    <t>26.07.2023 13:32:07</t>
  </si>
  <si>
    <t>26.07.2023 13:32:09</t>
  </si>
  <si>
    <t>26.07.2023 13:32:28</t>
  </si>
  <si>
    <t>26.07.2023 13:32:51</t>
  </si>
  <si>
    <t>26.07.2023 13:32:58</t>
  </si>
  <si>
    <t>26.07.2023 13:33:01</t>
  </si>
  <si>
    <t>26.07.2023 13:33:04</t>
  </si>
  <si>
    <t>26.07.2023 13:33:06</t>
  </si>
  <si>
    <t>26.07.2023 13:33:07</t>
  </si>
  <si>
    <t>26.07.2023 13:33:09</t>
  </si>
  <si>
    <t>26.07.2023 13:33:10</t>
  </si>
  <si>
    <t>26.07.2023 13:33:13</t>
  </si>
  <si>
    <t>26.07.2023 13:33:15</t>
  </si>
  <si>
    <t>26.07.2023 13:33:34</t>
  </si>
  <si>
    <t>26.07.2023 13:33:36</t>
  </si>
  <si>
    <t>26.07.2023 13:33:37</t>
  </si>
  <si>
    <t>26.07.2023 13:33:38</t>
  </si>
  <si>
    <t>26.07.2023 13:33:40</t>
  </si>
  <si>
    <t>26.07.2023 13:33:43</t>
  </si>
  <si>
    <t>26.07.2023 13:33:47</t>
  </si>
  <si>
    <t>26.07.2023 13:33:49</t>
  </si>
  <si>
    <t>26.07.2023 13:33:50</t>
  </si>
  <si>
    <t>26.07.2023 13:33:51</t>
  </si>
  <si>
    <t>26.07.2023 13:33:52</t>
  </si>
  <si>
    <t>26.07.2023 13:33:55</t>
  </si>
  <si>
    <t>26.07.2023 13:34:04</t>
  </si>
  <si>
    <t>26.07.2023 13:34:09</t>
  </si>
  <si>
    <t>26.07.2023 13:34:10</t>
  </si>
  <si>
    <t>26.07.2023 13:34:12</t>
  </si>
  <si>
    <t>26.07.2023 13:34:13</t>
  </si>
  <si>
    <t>26.07.2023 13:34:15</t>
  </si>
  <si>
    <t>26.07.2023 13:34:42</t>
  </si>
  <si>
    <t>26.07.2023 13:34:43</t>
  </si>
  <si>
    <t>26.07.2023 13:34:49</t>
  </si>
  <si>
    <t>26.07.2023 13:35:18</t>
  </si>
  <si>
    <t>26.07.2023 13:35:19</t>
  </si>
  <si>
    <t>26.07.2023 13:35:21</t>
  </si>
  <si>
    <t>26.07.2023 13:35:22</t>
  </si>
  <si>
    <t>26.07.2023 13:35:24</t>
  </si>
  <si>
    <t>26.07.2023 13:35:25</t>
  </si>
  <si>
    <t>26.07.2023 13:35:27</t>
  </si>
  <si>
    <t>26.07.2023 13:35:28</t>
  </si>
  <si>
    <t>26.07.2023 13:35:30</t>
  </si>
  <si>
    <t>26.07.2023 13:35:31</t>
  </si>
  <si>
    <t>26.07.2023 13:35:33</t>
  </si>
  <si>
    <t>26.07.2023 13:35:34</t>
  </si>
  <si>
    <t>26.07.2023 13:35:36</t>
  </si>
  <si>
    <t>26.07.2023 13:36:09</t>
  </si>
  <si>
    <t>26.07.2023 13:36:10</t>
  </si>
  <si>
    <t>26.07.2023 13:36:11</t>
  </si>
  <si>
    <t>26.07.2023 13:36:13</t>
  </si>
  <si>
    <t>26.07.2023 13:36:14</t>
  </si>
  <si>
    <t>26.07.2023 13:36:15</t>
  </si>
  <si>
    <t>26.07.2023 13:36:16</t>
  </si>
  <si>
    <t>26.07.2023 13:36:18</t>
  </si>
  <si>
    <t>26.07.2023 13:36:19</t>
  </si>
  <si>
    <t>26.07.2023 13:36:50</t>
  </si>
  <si>
    <t>26.07.2023 13:36:52</t>
  </si>
  <si>
    <t>26.07.2023 13:36:53</t>
  </si>
  <si>
    <t>26.07.2023 13:36:54</t>
  </si>
  <si>
    <t>26.07.2023 13:37:28</t>
  </si>
  <si>
    <t>26.07.2023 13:37:30</t>
  </si>
  <si>
    <t>26.07.2023 13:37:31</t>
  </si>
  <si>
    <t>26.07.2023 13:37:32</t>
  </si>
  <si>
    <t>26.07.2023 13:37:33</t>
  </si>
  <si>
    <t>26.07.2023 13:37:35</t>
  </si>
  <si>
    <t>26.07.2023 13:37:39</t>
  </si>
  <si>
    <t>26.07.2023 13:38:10</t>
  </si>
  <si>
    <t>26.07.2023 13:38:12</t>
  </si>
  <si>
    <t>26.07.2023 13:38:13</t>
  </si>
  <si>
    <t>26.07.2023 13:38:14</t>
  </si>
  <si>
    <t>26.07.2023 13:38:15</t>
  </si>
  <si>
    <t>26.07.2023 13:38:17</t>
  </si>
  <si>
    <t>26.07.2023 13:38:34</t>
  </si>
  <si>
    <t>26.07.2023 13:38:36</t>
  </si>
  <si>
    <t>26.07.2023 13:38:37</t>
  </si>
  <si>
    <t>26.07.2023 13:38:38</t>
  </si>
  <si>
    <t>26.07.2023 13:38:46</t>
  </si>
  <si>
    <t>26.07.2023 13:38:47</t>
  </si>
  <si>
    <t>26.07.2023 13:38:49</t>
  </si>
  <si>
    <t>26.07.2023 13:38:50</t>
  </si>
  <si>
    <t>26.07.2023 13:38:52</t>
  </si>
  <si>
    <t>26.07.2023 13:38:53</t>
  </si>
  <si>
    <t>26.07.2023 13:38:55</t>
  </si>
  <si>
    <t>26.07.2023 13:39:23</t>
  </si>
  <si>
    <t>26.07.2023 13:39:25</t>
  </si>
  <si>
    <t>26.07.2023 13:39:26</t>
  </si>
  <si>
    <t>26.07.2023 13:39:27</t>
  </si>
  <si>
    <t>26.07.2023 13:39:30</t>
  </si>
  <si>
    <t>26.07.2023 13:39:33</t>
  </si>
  <si>
    <t>26.07.2023 13:39:38</t>
  </si>
  <si>
    <t>26.07.2023 13:39:42</t>
  </si>
  <si>
    <t>26.07.2023 13:40:41</t>
  </si>
  <si>
    <t>26.07.2023 13:40:42</t>
  </si>
  <si>
    <t>26.07.2023 13:40:43</t>
  </si>
  <si>
    <t>26.07.2023 13:40:45</t>
  </si>
  <si>
    <t>26.07.2023 13:40:46</t>
  </si>
  <si>
    <t>26.07.2023 13:40:47</t>
  </si>
  <si>
    <t>26.07.2023 13:40:48</t>
  </si>
  <si>
    <t>26.07.2023 13:40:51</t>
  </si>
  <si>
    <t>26.07.2023 13:41:07</t>
  </si>
  <si>
    <t>26.07.2023 13:41:09</t>
  </si>
  <si>
    <t>26.07.2023 13:41:10</t>
  </si>
  <si>
    <t>26.07.2023 13:41:13</t>
  </si>
  <si>
    <t>26.07.2023 13:41:14</t>
  </si>
  <si>
    <t>26.07.2023 13:41:16</t>
  </si>
  <si>
    <t>26.07.2023 13:41:47</t>
  </si>
  <si>
    <t>26.07.2023 13:41:50</t>
  </si>
  <si>
    <t>26.07.2023 13:41:51</t>
  </si>
  <si>
    <t>26.07.2023 13:41:56</t>
  </si>
  <si>
    <t>26.07.2023 13:41:59</t>
  </si>
  <si>
    <t>26.07.2023 13:42:00</t>
  </si>
  <si>
    <t>26.07.2023 13:42:56</t>
  </si>
  <si>
    <t>26.07.2023 13:42:57</t>
  </si>
  <si>
    <t>26.07.2023 13:42:59</t>
  </si>
  <si>
    <t>26.07.2023 13:43:00</t>
  </si>
  <si>
    <t>26.07.2023 13:43:01</t>
  </si>
  <si>
    <t>26.07.2023 13:43:02</t>
  </si>
  <si>
    <t>26.07.2023 13:43:04</t>
  </si>
  <si>
    <t>26.07.2023 13:43:05</t>
  </si>
  <si>
    <t>26.07.2023 13:43:18</t>
  </si>
  <si>
    <t>26.07.2023 13:43:20</t>
  </si>
  <si>
    <t>26.07.2023 13:43:21</t>
  </si>
  <si>
    <t>26.07.2023 13:43:22</t>
  </si>
  <si>
    <t>26.07.2023 13:43:23</t>
  </si>
  <si>
    <t>26.07.2023 13:43:25</t>
  </si>
  <si>
    <t>26.07.2023 13:43:26</t>
  </si>
  <si>
    <t>26.07.2023 13:43:29</t>
  </si>
  <si>
    <t>26.07.2023 13:44:06</t>
  </si>
  <si>
    <t>26.07.2023 13:44:07</t>
  </si>
  <si>
    <t>26.07.2023 13:44:09</t>
  </si>
  <si>
    <t>26.07.2023 13:44:10</t>
  </si>
  <si>
    <t>26.07.2023 13:44:12</t>
  </si>
  <si>
    <t>26.07.2023 13:44:13</t>
  </si>
  <si>
    <t>26.07.2023 13:44:15</t>
  </si>
  <si>
    <t>26.07.2023 13:44:16</t>
  </si>
  <si>
    <t>26.07.2023 13:44:18</t>
  </si>
  <si>
    <t>26.07.2023 13:44:19</t>
  </si>
  <si>
    <t>26.07.2023 13:44:21</t>
  </si>
  <si>
    <t>26.07.2023 13:46:03</t>
  </si>
  <si>
    <t>26.07.2023 13:46:04</t>
  </si>
  <si>
    <t>26.07.2023 13:46:06</t>
  </si>
  <si>
    <t>26.07.2023 13:46:37</t>
  </si>
  <si>
    <t>26.07.2023 13:46:39</t>
  </si>
  <si>
    <t>26.07.2023 13:46:40</t>
  </si>
  <si>
    <t>26.07.2023 13:46:42</t>
  </si>
  <si>
    <t>26.07.2023 13:46:43</t>
  </si>
  <si>
    <t>26.07.2023 13:46:45</t>
  </si>
  <si>
    <t>26.07.2023 13:46:46</t>
  </si>
  <si>
    <t>26.07.2023 13:48:13</t>
  </si>
  <si>
    <t>26.07.2023 13:48:15</t>
  </si>
  <si>
    <t>26.07.2023 13:48:19</t>
  </si>
  <si>
    <t>26.07.2023 13:48:21</t>
  </si>
  <si>
    <t>26.07.2023 13:48:22</t>
  </si>
  <si>
    <t>26.07.2023 13:48:51</t>
  </si>
  <si>
    <t>26.07.2023 13:48:52</t>
  </si>
  <si>
    <t>26.07.2023 13:48:53</t>
  </si>
  <si>
    <t>26.07.2023 13:48:55</t>
  </si>
  <si>
    <t>26.07.2023 13:48:57</t>
  </si>
  <si>
    <t>26.07.2023 13:50:36</t>
  </si>
  <si>
    <t>26.07.2023 13:50:38</t>
  </si>
  <si>
    <t>26.07.2023 13:50:39</t>
  </si>
  <si>
    <t>26.07.2023 13:50:40</t>
  </si>
  <si>
    <t>26.07.2023 13:50:42</t>
  </si>
  <si>
    <t>26.07.2023 13:50:43</t>
  </si>
  <si>
    <t>26.07.2023 13:50:44</t>
  </si>
  <si>
    <t>26.07.2023 13:50:45</t>
  </si>
  <si>
    <t>26.07.2023 13:50:47</t>
  </si>
  <si>
    <t>26.07.2023 13:50:48</t>
  </si>
  <si>
    <t>26.07.2023 13:50:50</t>
  </si>
  <si>
    <t>26.07.2023 13:51:05</t>
  </si>
  <si>
    <t>26.07.2023 13:51:06</t>
  </si>
  <si>
    <t>26.07.2023 13:51:07</t>
  </si>
  <si>
    <t>26.07.2023 13:52:57</t>
  </si>
  <si>
    <t>26.07.2023 13:52:58</t>
  </si>
  <si>
    <t>26.07.2023 13:52:59</t>
  </si>
  <si>
    <t>26.07.2023 13:53:01</t>
  </si>
  <si>
    <t>26.07.2023 13:53:02</t>
  </si>
  <si>
    <t>26.07.2023 13:53:03</t>
  </si>
  <si>
    <t>26.07.2023 13:53:05</t>
  </si>
  <si>
    <t>26.07.2023 13:53:06</t>
  </si>
  <si>
    <t>26.07.2023 13:53:10</t>
  </si>
  <si>
    <t>26.07.2023 13:53:28</t>
  </si>
  <si>
    <t>26.07.2023 13:53:31</t>
  </si>
  <si>
    <t>26.07.2023 13:53:34</t>
  </si>
  <si>
    <t>26.07.2023 13:53:35</t>
  </si>
  <si>
    <t>26.07.2023 13:53:37</t>
  </si>
  <si>
    <t>26.07.2023 13:53:38</t>
  </si>
  <si>
    <t>26.07.2023 13:53:40</t>
  </si>
  <si>
    <t>26.07.2023 13:53:41</t>
  </si>
  <si>
    <t>26.07.2023 13:53:56</t>
  </si>
  <si>
    <t>26.07.2023 13:53:59</t>
  </si>
  <si>
    <t>26.07.2023 13:54:01</t>
  </si>
  <si>
    <t>26.07.2023 13:54:02</t>
  </si>
  <si>
    <t>26.07.2023 13:54:04</t>
  </si>
  <si>
    <t>26.07.2023 13:54:05</t>
  </si>
  <si>
    <t>26.07.2023 13:54:07</t>
  </si>
  <si>
    <t>26.07.2023 13:54:08</t>
  </si>
  <si>
    <t>26.07.2023 13:54:10</t>
  </si>
  <si>
    <t>26.07.2023 13:54:11</t>
  </si>
  <si>
    <t>26.07.2023 13:54:41</t>
  </si>
  <si>
    <t>26.07.2023 13:54:42</t>
  </si>
  <si>
    <t>26.07.2023 13:54:44</t>
  </si>
  <si>
    <t>26.07.2023 13:54:48</t>
  </si>
  <si>
    <t>26.07.2023 13:54:50</t>
  </si>
  <si>
    <t>26.07.2023 13:55:14</t>
  </si>
  <si>
    <t>26.07.2023 13:55:15</t>
  </si>
  <si>
    <t>26.07.2023 13:55:17</t>
  </si>
  <si>
    <t>26.07.2023 13:55:18</t>
  </si>
  <si>
    <t>26.07.2023 13:55:19</t>
  </si>
  <si>
    <t>26.07.2023 13:55:20</t>
  </si>
  <si>
    <t>26.07.2023 13:55:29</t>
  </si>
  <si>
    <t>26.07.2023 13:55:31</t>
  </si>
  <si>
    <t>26.07.2023 13:55:32</t>
  </si>
  <si>
    <t>26.07.2023 13:55:34</t>
  </si>
  <si>
    <t>26.07.2023 13:55:35</t>
  </si>
  <si>
    <t>26.07.2023 13:55:37</t>
  </si>
  <si>
    <t>26.07.2023 13:55:53</t>
  </si>
  <si>
    <t>26.07.2023 13:55:55</t>
  </si>
  <si>
    <t>26.07.2023 13:55:56</t>
  </si>
  <si>
    <t>26.07.2023 13:55:57</t>
  </si>
  <si>
    <t>26.07.2023 13:55:58</t>
  </si>
  <si>
    <t>26.07.2023 13:56:00</t>
  </si>
  <si>
    <t>26.07.2023 13:56:01</t>
  </si>
  <si>
    <t>26.07.2023 13:56:02</t>
  </si>
  <si>
    <t>26.07.2023 13:56:03</t>
  </si>
  <si>
    <t>26.07.2023 13:56:23</t>
  </si>
  <si>
    <t>26.07.2023 13:56:24</t>
  </si>
  <si>
    <t>26.07.2023 13:56:26</t>
  </si>
  <si>
    <t>26.07.2023 13:56:27</t>
  </si>
  <si>
    <t>26.07.2023 13:56:29</t>
  </si>
  <si>
    <t>26.07.2023 13:56:30</t>
  </si>
  <si>
    <t>26.07.2023 13:56:32</t>
  </si>
  <si>
    <t>26.07.2023 13:56:33</t>
  </si>
  <si>
    <t>26.07.2023 13:56:36</t>
  </si>
  <si>
    <t>26.07.2023 13:56:42</t>
  </si>
  <si>
    <t>26.07.2023 13:56:44</t>
  </si>
  <si>
    <t>26.07.2023 13:56:45</t>
  </si>
  <si>
    <t>26.07.2023 13:56:47</t>
  </si>
  <si>
    <t>26.07.2023 13:56:48</t>
  </si>
  <si>
    <t>26.07.2023 13:56:50</t>
  </si>
  <si>
    <t>26.07.2023 13:56:51</t>
  </si>
  <si>
    <t>26.07.2023 13:56:53</t>
  </si>
  <si>
    <t>26.07.2023 13:56:54</t>
  </si>
  <si>
    <t>26.07.2023 13:56:56</t>
  </si>
  <si>
    <t>26.07.2023 13:57:21</t>
  </si>
  <si>
    <t>26.07.2023 13:57:22</t>
  </si>
  <si>
    <t>26.07.2023 13:57:24</t>
  </si>
  <si>
    <t>26.07.2023 13:57:25</t>
  </si>
  <si>
    <t>26.07.2023 13:57:26</t>
  </si>
  <si>
    <t>26.07.2023 13:57:27</t>
  </si>
  <si>
    <t>26.07.2023 13:57:29</t>
  </si>
  <si>
    <t>26.07.2023 13:57:30</t>
  </si>
  <si>
    <t>26.07.2023 13:57:31</t>
  </si>
  <si>
    <t>26.07.2023 13:57:32</t>
  </si>
  <si>
    <t>26.07.2023 13:57:34</t>
  </si>
  <si>
    <t>26.07.2023 13:57:35</t>
  </si>
  <si>
    <t>26.07.2023 13:57:36</t>
  </si>
  <si>
    <t>26.07.2023 13:57:37</t>
  </si>
  <si>
    <t>26.07.2023 13:57:39</t>
  </si>
  <si>
    <t>26.07.2023 13:57:40</t>
  </si>
  <si>
    <t>26.07.2023 13:57:41</t>
  </si>
  <si>
    <t>26.07.2023 13:57:49</t>
  </si>
  <si>
    <t>26.07.2023 13:57:50</t>
  </si>
  <si>
    <t>26.07.2023 13:57:51</t>
  </si>
  <si>
    <t>26.07.2023 13:57:53</t>
  </si>
  <si>
    <t>26.07.2023 13:57:54</t>
  </si>
  <si>
    <t>26.07.2023 13:57:55</t>
  </si>
  <si>
    <t>26.07.2023 13:57:56</t>
  </si>
  <si>
    <t>26.07.2023 13:57:58</t>
  </si>
  <si>
    <t>26.07.2023 13:57:59</t>
  </si>
  <si>
    <t>26.07.2023 13:58:00</t>
  </si>
  <si>
    <t>26.07.2023 13:58:07</t>
  </si>
  <si>
    <t>26.07.2023 13:58:09</t>
  </si>
  <si>
    <t>26.07.2023 13:58:10</t>
  </si>
  <si>
    <t>26.07.2023 13:58:11</t>
  </si>
  <si>
    <t>26.07.2023 13:58:13</t>
  </si>
  <si>
    <t>26.07.2023 13:58:14</t>
  </si>
  <si>
    <t>26.07.2023 13:58:15</t>
  </si>
  <si>
    <t>26.07.2023 13:58:16</t>
  </si>
  <si>
    <t>26.07.2023 13:58:22</t>
  </si>
  <si>
    <t>26.07.2023 13:59:21</t>
  </si>
  <si>
    <t>26.07.2023 13:59:22</t>
  </si>
  <si>
    <t>26.07.2023 13:59:27</t>
  </si>
  <si>
    <t>26.07.2023 13:59:28</t>
  </si>
  <si>
    <t>26.07.2023 13:59:30</t>
  </si>
  <si>
    <t>26.07.2023 13:59:46</t>
  </si>
  <si>
    <t>26.07.2023 13:59:48</t>
  </si>
  <si>
    <t>26.07.2023 13:59:49</t>
  </si>
  <si>
    <t>26.07.2023 13:59:50</t>
  </si>
  <si>
    <t>26.07.2023 13:59:54</t>
  </si>
  <si>
    <t>26.07.2023 13:59:57</t>
  </si>
  <si>
    <t>26.07.2023 14:00:06</t>
  </si>
  <si>
    <t>26.07.2023 14:00:08</t>
  </si>
  <si>
    <t>26.07.2023 14:00:09</t>
  </si>
  <si>
    <t>26.07.2023 14:00:10</t>
  </si>
  <si>
    <t>26.07.2023 14:00:11</t>
  </si>
  <si>
    <t>26.07.2023 14:00:13</t>
  </si>
  <si>
    <t>26.07.2023 14:00:15</t>
  </si>
  <si>
    <t>26.07.2023 14:00:18</t>
  </si>
  <si>
    <t>26.07.2023 14:00:20</t>
  </si>
  <si>
    <t>26.07.2023 14:00:21</t>
  </si>
  <si>
    <t>26.07.2023 14:00:22</t>
  </si>
  <si>
    <t>26.07.2023 14:01:03</t>
  </si>
  <si>
    <t>26.07.2023 14:01:04</t>
  </si>
  <si>
    <t>26.07.2023 14:01:06</t>
  </si>
  <si>
    <t>26.07.2023 14:01:07</t>
  </si>
  <si>
    <t>26.07.2023 14:01:09</t>
  </si>
  <si>
    <t>26.07.2023 14:01:10</t>
  </si>
  <si>
    <t>26.07.2023 14:01:25</t>
  </si>
  <si>
    <t>26.07.2023 14:01:30</t>
  </si>
  <si>
    <t>26.07.2023 14:01:31</t>
  </si>
  <si>
    <t>26.07.2023 14:01:32</t>
  </si>
  <si>
    <t>26.07.2023 14:01:53</t>
  </si>
  <si>
    <t>26.07.2023 14:01:56</t>
  </si>
  <si>
    <t>26.07.2023 14:01:57</t>
  </si>
  <si>
    <t>26.07.2023 14:01:59</t>
  </si>
  <si>
    <t>26.07.2023 14:02:00</t>
  </si>
  <si>
    <t>26.07.2023 14:02:20</t>
  </si>
  <si>
    <t>26.07.2023 14:02:21</t>
  </si>
  <si>
    <t>26.07.2023 14:02:23</t>
  </si>
  <si>
    <t>26.07.2023 14:02:24</t>
  </si>
  <si>
    <t>26.07.2023 14:02:26</t>
  </si>
  <si>
    <t>26.07.2023 14:02:27</t>
  </si>
  <si>
    <t>26.07.2023 14:02:29</t>
  </si>
  <si>
    <t>26.07.2023 14:03:03</t>
  </si>
  <si>
    <t>26.07.2023 14:03:08</t>
  </si>
  <si>
    <t>26.07.2023 14:03:09</t>
  </si>
  <si>
    <t>26.07.2023 14:03:11</t>
  </si>
  <si>
    <t>26.07.2023 14:03:12</t>
  </si>
  <si>
    <t>26.07.2023 14:03:14</t>
  </si>
  <si>
    <t>26.07.2023 14:03:18</t>
  </si>
  <si>
    <t>26.07.2023 14:03:20</t>
  </si>
  <si>
    <t>26.07.2023 14:03:21</t>
  </si>
  <si>
    <t>26.07.2023 14:03:23</t>
  </si>
  <si>
    <t>26.07.2023 14:03:24</t>
  </si>
  <si>
    <t>26.07.2023 14:03:26</t>
  </si>
  <si>
    <t>26.07.2023 14:03:27</t>
  </si>
  <si>
    <t>26.07.2023 14:03:41</t>
  </si>
  <si>
    <t>26.07.2023 14:03:42</t>
  </si>
  <si>
    <t>26.07.2023 14:03:44</t>
  </si>
  <si>
    <t>26.07.2023 14:03:45</t>
  </si>
  <si>
    <t>26.07.2023 14:03:46</t>
  </si>
  <si>
    <t>26.07.2023 14:03:47</t>
  </si>
  <si>
    <t>26.07.2023 14:03:49</t>
  </si>
  <si>
    <t>26.07.2023 14:03:50</t>
  </si>
  <si>
    <t>26.07.2023 14:03:53</t>
  </si>
  <si>
    <t>26.07.2023 14:04:33</t>
  </si>
  <si>
    <t>26.07.2023 14:04:35</t>
  </si>
  <si>
    <t>26.07.2023 14:04:36</t>
  </si>
  <si>
    <t>26.07.2023 14:04:41</t>
  </si>
  <si>
    <t>26.07.2023 14:04:44</t>
  </si>
  <si>
    <t>26.07.2023 14:04:45</t>
  </si>
  <si>
    <t>26.07.2023 14:04:47</t>
  </si>
  <si>
    <t>26.07.2023 14:04:48</t>
  </si>
  <si>
    <t>26.07.2023 14:04:51</t>
  </si>
  <si>
    <t>26.07.2023 14:05:20</t>
  </si>
  <si>
    <t>26.07.2023 14:05:21</t>
  </si>
  <si>
    <t>26.07.2023 14:05:22</t>
  </si>
  <si>
    <t>26.07.2023 14:05:23</t>
  </si>
  <si>
    <t>26.07.2023 14:05:25</t>
  </si>
  <si>
    <t>26.07.2023 14:05:26</t>
  </si>
  <si>
    <t>26.07.2023 14:05:27</t>
  </si>
  <si>
    <t>26.07.2023 14:05:30</t>
  </si>
  <si>
    <t>26.07.2023 14:05:55</t>
  </si>
  <si>
    <t>26.07.2023 14:05:57</t>
  </si>
  <si>
    <t>26.07.2023 14:05:58</t>
  </si>
  <si>
    <t>26.07.2023 14:06:00</t>
  </si>
  <si>
    <t>26.07.2023 14:06:01</t>
  </si>
  <si>
    <t>26.07.2023 14:06:03</t>
  </si>
  <si>
    <t>26.07.2023 14:06:04</t>
  </si>
  <si>
    <t>26.07.2023 14:06:06</t>
  </si>
  <si>
    <t>26.07.2023 14:06:07</t>
  </si>
  <si>
    <t>26.07.2023 14:07:58</t>
  </si>
  <si>
    <t>26.07.2023 14:08:00</t>
  </si>
  <si>
    <t>26.07.2023 14:08:01</t>
  </si>
  <si>
    <t>26.07.2023 14:08:02</t>
  </si>
  <si>
    <t>26.07.2023 14:08:04</t>
  </si>
  <si>
    <t>26.07.2023 14:08:05</t>
  </si>
  <si>
    <t>26.07.2023 14:08:57</t>
  </si>
  <si>
    <t>26.07.2023 14:08:59</t>
  </si>
  <si>
    <t>26.07.2023 14:09:00</t>
  </si>
  <si>
    <t>26.07.2023 14:09:02</t>
  </si>
  <si>
    <t>26.07.2023 14:09:03</t>
  </si>
  <si>
    <t>26.07.2023 14:09:05</t>
  </si>
  <si>
    <t>26.07.2023 14:09:06</t>
  </si>
  <si>
    <t>26.07.2023 14:09:08</t>
  </si>
  <si>
    <t>26.07.2023 14:11:00</t>
  </si>
  <si>
    <t>26.07.2023 14:11:02</t>
  </si>
  <si>
    <t>26.07.2023 14:11:03</t>
  </si>
  <si>
    <t>26.07.2023 14:11:04</t>
  </si>
  <si>
    <t>26.07.2023 14:11:05</t>
  </si>
  <si>
    <t>26.07.2023 14:11:07</t>
  </si>
  <si>
    <t>26.07.2023 14:11:08</t>
  </si>
  <si>
    <t>26.07.2023 14:11:09</t>
  </si>
  <si>
    <t>26.07.2023 14:11:10</t>
  </si>
  <si>
    <t>26.07.2023 14:11:12</t>
  </si>
  <si>
    <t>26.07.2023 14:11:13</t>
  </si>
  <si>
    <t>26.07.2023 14:11:14</t>
  </si>
  <si>
    <t>26.07.2023 14:11:18</t>
  </si>
  <si>
    <t>26.07.2023 14:11:20</t>
  </si>
  <si>
    <t>26.07.2023 14:11:21</t>
  </si>
  <si>
    <t>26.07.2023 14:11:22</t>
  </si>
  <si>
    <t>26.07.2023 14:11:23</t>
  </si>
  <si>
    <t>26.07.2023 14:11:25</t>
  </si>
  <si>
    <t>26.07.2023 14:11:32</t>
  </si>
  <si>
    <t>26.07.2023 14:11:33</t>
  </si>
  <si>
    <t>26.07.2023 14:11:35</t>
  </si>
  <si>
    <t>26.07.2023 14:11:36</t>
  </si>
  <si>
    <t>26.07.2023 14:11:37</t>
  </si>
  <si>
    <t>26.07.2023 14:11:40</t>
  </si>
  <si>
    <t>26.07.2023 14:11:53</t>
  </si>
  <si>
    <t>26.07.2023 14:11:55</t>
  </si>
  <si>
    <t>26.07.2023 14:11:56</t>
  </si>
  <si>
    <t>26.07.2023 14:11:58</t>
  </si>
  <si>
    <t>26.07.2023 14:11:59</t>
  </si>
  <si>
    <t>26.07.2023 14:12:01</t>
  </si>
  <si>
    <t>26.07.2023 14:12:02</t>
  </si>
  <si>
    <t>26.07.2023 14:12:04</t>
  </si>
  <si>
    <t>26.07.2023 14:12:07</t>
  </si>
  <si>
    <t>26.07.2023 14:12:08</t>
  </si>
  <si>
    <t>26.07.2023 14:12:10</t>
  </si>
  <si>
    <t>26.07.2023 14:12:11</t>
  </si>
  <si>
    <t>26.07.2023 14:12:47</t>
  </si>
  <si>
    <t>26.07.2023 14:12:49</t>
  </si>
  <si>
    <t>26.07.2023 14:12:50</t>
  </si>
  <si>
    <t>26.07.2023 14:12:52</t>
  </si>
  <si>
    <t>26.07.2023 14:12:53</t>
  </si>
  <si>
    <t>26.07.2023 14:12:55</t>
  </si>
  <si>
    <t>26.07.2023 14:12:56</t>
  </si>
  <si>
    <t>26.07.2023 14:13:53</t>
  </si>
  <si>
    <t>26.07.2023 14:13:55</t>
  </si>
  <si>
    <t>26.07.2023 14:13:56</t>
  </si>
  <si>
    <t>26.07.2023 14:13:57</t>
  </si>
  <si>
    <t>26.07.2023 14:13:58</t>
  </si>
  <si>
    <t>26.07.2023 14:14:00</t>
  </si>
  <si>
    <t>26.07.2023 14:14:01</t>
  </si>
  <si>
    <t>26.07.2023 14:14:04</t>
  </si>
  <si>
    <t>26.07.2023 14:14:27</t>
  </si>
  <si>
    <t>26.07.2023 14:14:29</t>
  </si>
  <si>
    <t>26.07.2023 14:14:30</t>
  </si>
  <si>
    <t>26.07.2023 14:14:32</t>
  </si>
  <si>
    <t>26.07.2023 14:14:33</t>
  </si>
  <si>
    <t>26.07.2023 14:14:35</t>
  </si>
  <si>
    <t>26.07.2023 14:14:36</t>
  </si>
  <si>
    <t>26.07.2023 14:14:38</t>
  </si>
  <si>
    <t>26.07.2023 14:14:39</t>
  </si>
  <si>
    <t>26.07.2023 14:15:17</t>
  </si>
  <si>
    <t>26.07.2023 14:15:18</t>
  </si>
  <si>
    <t>26.07.2023 14:15:21</t>
  </si>
  <si>
    <t>26.07.2023 14:15:23</t>
  </si>
  <si>
    <t>26.07.2023 14:15:24</t>
  </si>
  <si>
    <t>26.07.2023 14:17:38</t>
  </si>
  <si>
    <t>26.07.2023 14:17:39</t>
  </si>
  <si>
    <t>26.07.2023 14:17:41</t>
  </si>
  <si>
    <t>26.07.2023 14:17:42</t>
  </si>
  <si>
    <t>26.07.2023 14:17:43</t>
  </si>
  <si>
    <t>26.07.2023 14:17:44</t>
  </si>
  <si>
    <t>26.07.2023 14:17:46</t>
  </si>
  <si>
    <t>26.07.2023 14:18:41</t>
  </si>
  <si>
    <t>26.07.2023 14:18:42</t>
  </si>
  <si>
    <t>26.07.2023 14:18:44</t>
  </si>
  <si>
    <t>26.07.2023 14:18:47</t>
  </si>
  <si>
    <t>26.07.2023 14:18:48</t>
  </si>
  <si>
    <t>26.07.2023 14:18:50</t>
  </si>
  <si>
    <t>26.07.2023 14:18:51</t>
  </si>
  <si>
    <t>26.07.2023 14:19:12</t>
  </si>
  <si>
    <t>26.07.2023 14:19:15</t>
  </si>
  <si>
    <t>26.07.2023 14:19:17</t>
  </si>
  <si>
    <t>26.07.2023 14:19:18</t>
  </si>
  <si>
    <t>26.07.2023 14:19:20</t>
  </si>
  <si>
    <t>26.07.2023 14:19:21</t>
  </si>
  <si>
    <t>26.07.2023 14:19:33</t>
  </si>
  <si>
    <t>26.07.2023 14:19:35</t>
  </si>
  <si>
    <t>26.07.2023 14:19:38</t>
  </si>
  <si>
    <t>26.07.2023 14:19:39</t>
  </si>
  <si>
    <t>26.07.2023 14:21:15</t>
  </si>
  <si>
    <t>26.07.2023 14:21:16</t>
  </si>
  <si>
    <t>26.07.2023 14:21:18</t>
  </si>
  <si>
    <t>26.07.2023 14:21:19</t>
  </si>
  <si>
    <t>26.07.2023 14:21:20</t>
  </si>
  <si>
    <t>26.07.2023 14:21:22</t>
  </si>
  <si>
    <t>26.07.2023 14:21:23</t>
  </si>
  <si>
    <t>26.07.2023 14:21:25</t>
  </si>
  <si>
    <t>26.07.2023 14:21:26</t>
  </si>
  <si>
    <t>26.07.2023 14:21:38</t>
  </si>
  <si>
    <t>26.07.2023 14:21:41</t>
  </si>
  <si>
    <t>26.07.2023 14:21:43</t>
  </si>
  <si>
    <t>26.07.2023 14:21:50</t>
  </si>
  <si>
    <t>26.07.2023 14:22:55</t>
  </si>
  <si>
    <t>26.07.2023 14:22:56</t>
  </si>
  <si>
    <t>26.07.2023 14:22:59</t>
  </si>
  <si>
    <t>26.07.2023 14:23:05</t>
  </si>
  <si>
    <t>26.07.2023 14:23:21</t>
  </si>
  <si>
    <t>26.07.2023 14:23:23</t>
  </si>
  <si>
    <t>26.07.2023 14:23:24</t>
  </si>
  <si>
    <t>26.07.2023 14:23:26</t>
  </si>
  <si>
    <t>26.07.2023 14:23:27</t>
  </si>
  <si>
    <t>26.07.2023 14:23:29</t>
  </si>
  <si>
    <t>26.07.2023 14:23:30</t>
  </si>
  <si>
    <t>26.07.2023 14:23:32</t>
  </si>
  <si>
    <t>26.07.2023 14:23:33</t>
  </si>
  <si>
    <t>26.07.2023 14:23:48</t>
  </si>
  <si>
    <t>26.07.2023 14:23:50</t>
  </si>
  <si>
    <t>26.07.2023 14:23:51</t>
  </si>
  <si>
    <t>26.07.2023 14:23:52</t>
  </si>
  <si>
    <t>26.07.2023 14:23:53</t>
  </si>
  <si>
    <t>26.07.2023 14:24:01</t>
  </si>
  <si>
    <t>26.07.2023 14:24:02</t>
  </si>
  <si>
    <t>26.07.2023 14:24:03</t>
  </si>
  <si>
    <t>26.07.2023 14:24:05</t>
  </si>
  <si>
    <t>26.07.2023 14:24:06</t>
  </si>
  <si>
    <t>26.07.2023 14:24:09</t>
  </si>
  <si>
    <t>26.07.2023 14:25:00</t>
  </si>
  <si>
    <t>26.07.2023 14:25:01</t>
  </si>
  <si>
    <t>26.07.2023 14:25:02</t>
  </si>
  <si>
    <t>26.07.2023 14:25:04</t>
  </si>
  <si>
    <t>26.07.2023 14:25:05</t>
  </si>
  <si>
    <t>26.07.2023 14:25:06</t>
  </si>
  <si>
    <t>26.07.2023 14:25:30</t>
  </si>
  <si>
    <t>26.07.2023 14:25:31</t>
  </si>
  <si>
    <t>26.07.2023 14:25:33</t>
  </si>
  <si>
    <t>26.07.2023 14:25:34</t>
  </si>
  <si>
    <t>26.07.2023 14:25:36</t>
  </si>
  <si>
    <t>26.07.2023 14:25:37</t>
  </si>
  <si>
    <t>26.07.2023 14:25:43</t>
  </si>
  <si>
    <t>26.07.2023 14:25:46</t>
  </si>
  <si>
    <t>26.07.2023 14:25:47</t>
  </si>
  <si>
    <t>26.07.2023 14:25:49</t>
  </si>
  <si>
    <t>26.07.2023 14:25:51</t>
  </si>
  <si>
    <t>26.07.2023 14:25:53</t>
  </si>
  <si>
    <t>26.07.2023 14:25:54</t>
  </si>
  <si>
    <t>26.07.2023 14:25:56</t>
  </si>
  <si>
    <t>26.07.2023 14:26:23</t>
  </si>
  <si>
    <t>26.07.2023 14:26:24</t>
  </si>
  <si>
    <t>26.07.2023 14:26:26</t>
  </si>
  <si>
    <t>26.07.2023 14:26:27</t>
  </si>
  <si>
    <t>26.07.2023 14:26:29</t>
  </si>
  <si>
    <t>26.07.2023 14:27:42</t>
  </si>
  <si>
    <t>26.07.2023 14:27:45</t>
  </si>
  <si>
    <t>26.07.2023 14:27:48</t>
  </si>
  <si>
    <t>26.07.2023 14:27:50</t>
  </si>
  <si>
    <t>26.07.2023 14:27:51</t>
  </si>
  <si>
    <t>26.07.2023 14:28:29</t>
  </si>
  <si>
    <t>26.07.2023 14:28:30</t>
  </si>
  <si>
    <t>26.07.2023 14:28:33</t>
  </si>
  <si>
    <t>26.07.2023 14:28:35</t>
  </si>
  <si>
    <t>26.07.2023 14:28:36</t>
  </si>
  <si>
    <t>26.07.2023 14:28:38</t>
  </si>
  <si>
    <t>26.07.2023 14:28:39</t>
  </si>
  <si>
    <t>26.07.2023 14:29:09</t>
  </si>
  <si>
    <t>26.07.2023 14:29:11</t>
  </si>
  <si>
    <t>26.07.2023 14:29:12</t>
  </si>
  <si>
    <t>26.07.2023 14:29:14</t>
  </si>
  <si>
    <t>26.07.2023 14:29:15</t>
  </si>
  <si>
    <t>26.07.2023 14:29:17</t>
  </si>
  <si>
    <t>26.07.2023 14:29:20</t>
  </si>
  <si>
    <t>26.07.2023 14:29:39</t>
  </si>
  <si>
    <t>26.07.2023 14:29:41</t>
  </si>
  <si>
    <t>26.07.2023 14:29:44</t>
  </si>
  <si>
    <t>26.07.2023 14:29:47</t>
  </si>
  <si>
    <t>26.07.2023 14:29:50</t>
  </si>
  <si>
    <t>26.07.2023 14:29:51</t>
  </si>
  <si>
    <t>26.07.2023 14:29:53</t>
  </si>
  <si>
    <t>26.07.2023 14:29:54</t>
  </si>
  <si>
    <t>26.07.2023 14:29:56</t>
  </si>
  <si>
    <t>26.07.2023 14:29:57</t>
  </si>
  <si>
    <t>26.07.2023 14:30:04</t>
  </si>
  <si>
    <t>26.07.2023 14:30:07</t>
  </si>
  <si>
    <t>26.07.2023 14:30:09</t>
  </si>
  <si>
    <t>26.07.2023 14:30:10</t>
  </si>
  <si>
    <t>26.07.2023 14:30:47</t>
  </si>
  <si>
    <t>26.07.2023 14:30:49</t>
  </si>
  <si>
    <t>26.07.2023 14:30:50</t>
  </si>
  <si>
    <t>26.07.2023 14:30:51</t>
  </si>
  <si>
    <t>26.07.2023 14:30:53</t>
  </si>
  <si>
    <t>26.07.2023 14:30:54</t>
  </si>
  <si>
    <t>26.07.2023 14:30:55</t>
  </si>
  <si>
    <t>26.07.2023 14:30:58</t>
  </si>
  <si>
    <t>26.07.2023 14:31:00</t>
  </si>
  <si>
    <t>26.07.2023 14:31:01</t>
  </si>
  <si>
    <t>26.07.2023 14:31:03</t>
  </si>
  <si>
    <t>26.07.2023 14:31:04</t>
  </si>
  <si>
    <t>26.07.2023 14:31:06</t>
  </si>
  <si>
    <t>26.07.2023 14:32:13</t>
  </si>
  <si>
    <t>26.07.2023 14:32:15</t>
  </si>
  <si>
    <t>26.07.2023 14:32:16</t>
  </si>
  <si>
    <t>26.07.2023 14:32:17</t>
  </si>
  <si>
    <t>26.07.2023 14:32:18</t>
  </si>
  <si>
    <t>26.07.2023 14:32:20</t>
  </si>
  <si>
    <t>26.07.2023 14:32:22</t>
  </si>
  <si>
    <t>26.07.2023 14:33:06</t>
  </si>
  <si>
    <t>26.07.2023 14:33:07</t>
  </si>
  <si>
    <t>26.07.2023 14:33:09</t>
  </si>
  <si>
    <t>26.07.2023 14:33:10</t>
  </si>
  <si>
    <t>26.07.2023 14:33:11</t>
  </si>
  <si>
    <t>26.07.2023 14:33:12</t>
  </si>
  <si>
    <t>26.07.2023 14:33:17</t>
  </si>
  <si>
    <t>26.07.2023 14:33:20</t>
  </si>
  <si>
    <t>26.07.2023 14:33:21</t>
  </si>
  <si>
    <t>26.07.2023 14:33:23</t>
  </si>
  <si>
    <t>26.07.2023 14:33:27</t>
  </si>
  <si>
    <t>26.07.2023 14:33:31</t>
  </si>
  <si>
    <t>26.07.2023 14:33:33</t>
  </si>
  <si>
    <t>26.07.2023 14:33:34</t>
  </si>
  <si>
    <t>26.07.2023 14:33:35</t>
  </si>
  <si>
    <t>26.07.2023 14:33:37</t>
  </si>
  <si>
    <t>26.07.2023 14:33:38</t>
  </si>
  <si>
    <t>26.07.2023 14:33:39</t>
  </si>
  <si>
    <t>26.07.2023 14:33:41</t>
  </si>
  <si>
    <t>26.07.2023 14:33:42</t>
  </si>
  <si>
    <t>26.07.2023 14:33:44</t>
  </si>
  <si>
    <t>26.07.2023 14:33:45</t>
  </si>
  <si>
    <t>26.07.2023 14:33:47</t>
  </si>
  <si>
    <t>26.07.2023 14:33:48</t>
  </si>
  <si>
    <t>26.07.2023 14:34:15</t>
  </si>
  <si>
    <t>26.07.2023 14:36:41</t>
  </si>
  <si>
    <t>26.07.2023 14:37:26</t>
  </si>
  <si>
    <t>26.07.2023 14:37:27</t>
  </si>
  <si>
    <t>26.07.2023 14:37:28</t>
  </si>
  <si>
    <t>26.07.2023 14:37:30</t>
  </si>
  <si>
    <t>26.07.2023 14:37:31</t>
  </si>
  <si>
    <t>26.07.2023 14:37:34</t>
  </si>
  <si>
    <t>26.07.2023 14:37:35</t>
  </si>
  <si>
    <t>26.07.2023 14:38:18</t>
  </si>
  <si>
    <t>26.07.2023 14:38:20</t>
  </si>
  <si>
    <t>26.07.2023 14:38:21</t>
  </si>
  <si>
    <t>26.07.2023 14:38:23</t>
  </si>
  <si>
    <t>26.07.2023 14:38:24</t>
  </si>
  <si>
    <t>26.07.2023 14:38:26</t>
  </si>
  <si>
    <t>26.07.2023 14:38:27</t>
  </si>
  <si>
    <t>26.07.2023 14:38:29</t>
  </si>
  <si>
    <t>26.07.2023 14:38:30</t>
  </si>
  <si>
    <t>26.07.2023 14:38:35</t>
  </si>
  <si>
    <t>26.07.2023 14:38:36</t>
  </si>
  <si>
    <t>26.07.2023 14:38:38</t>
  </si>
  <si>
    <t>26.07.2023 14:38:39</t>
  </si>
  <si>
    <t>26.07.2023 14:38:41</t>
  </si>
  <si>
    <t>26.07.2023 14:38:57</t>
  </si>
  <si>
    <t>26.07.2023 14:38:59</t>
  </si>
  <si>
    <t>26.07.2023 14:39:00</t>
  </si>
  <si>
    <t>26.07.2023 14:39:01</t>
  </si>
  <si>
    <t>26.07.2023 14:39:03</t>
  </si>
  <si>
    <t>26.07.2023 14:39:04</t>
  </si>
  <si>
    <t>26.07.2023 14:39:05</t>
  </si>
  <si>
    <t>26.07.2023 14:39:06</t>
  </si>
  <si>
    <t>26.07.2023 14:40:45</t>
  </si>
  <si>
    <t>26.07.2023 14:40:48</t>
  </si>
  <si>
    <t>26.07.2023 14:40:50</t>
  </si>
  <si>
    <t>26.07.2023 14:40:51</t>
  </si>
  <si>
    <t>26.07.2023 14:40:53</t>
  </si>
  <si>
    <t>26.07.2023 14:40:54</t>
  </si>
  <si>
    <t>26.07.2023 14:40:56</t>
  </si>
  <si>
    <t>26.07.2023 14:41:03</t>
  </si>
  <si>
    <t>26.07.2023 14:41:06</t>
  </si>
  <si>
    <t>26.07.2023 14:41:08</t>
  </si>
  <si>
    <t>26.07.2023 14:41:09</t>
  </si>
  <si>
    <t>26.07.2023 14:41:12</t>
  </si>
  <si>
    <t>26.07.2023 14:41:15</t>
  </si>
  <si>
    <t>26.07.2023 14:41:17</t>
  </si>
  <si>
    <t>26.07.2023 14:41:20</t>
  </si>
  <si>
    <t>26.07.2023 14:41:21</t>
  </si>
  <si>
    <t>26.07.2023 14:41:22</t>
  </si>
  <si>
    <t>26.07.2023 14:41:24</t>
  </si>
  <si>
    <t>26.07.2023 14:41:25</t>
  </si>
  <si>
    <t>26.07.2023 14:42:43</t>
  </si>
  <si>
    <t>26.07.2023 14:42:44</t>
  </si>
  <si>
    <t>26.07.2023 14:42:45</t>
  </si>
  <si>
    <t>26.07.2023 14:42:47</t>
  </si>
  <si>
    <t>26.07.2023 14:42:48</t>
  </si>
  <si>
    <t>26.07.2023 14:42:49</t>
  </si>
  <si>
    <t>26.07.2023 14:43:02</t>
  </si>
  <si>
    <t>26.07.2023 14:43:04</t>
  </si>
  <si>
    <t>26.07.2023 14:43:05</t>
  </si>
  <si>
    <t>26.07.2023 14:43:07</t>
  </si>
  <si>
    <t>26.07.2023 14:43:10</t>
  </si>
  <si>
    <t>26.07.2023 14:43:19</t>
  </si>
  <si>
    <t>26.07.2023 14:43:20</t>
  </si>
  <si>
    <t>26.07.2023 14:43:22</t>
  </si>
  <si>
    <t>26.07.2023 14:43:23</t>
  </si>
  <si>
    <t>26.07.2023 14:43:24</t>
  </si>
  <si>
    <t>26.07.2023 14:43:25</t>
  </si>
  <si>
    <t>26.07.2023 14:43:27</t>
  </si>
  <si>
    <t>26.07.2023 14:43:29</t>
  </si>
  <si>
    <t>26.07.2023 14:43:56</t>
  </si>
  <si>
    <t>26.07.2023 14:43:58</t>
  </si>
  <si>
    <t>26.07.2023 14:43:59</t>
  </si>
  <si>
    <t>26.07.2023 14:44:00</t>
  </si>
  <si>
    <t>26.07.2023 14:44:01</t>
  </si>
  <si>
    <t>26.07.2023 14:44:03</t>
  </si>
  <si>
    <t>26.07.2023 14:44:04</t>
  </si>
  <si>
    <t>26.07.2023 14:44:08</t>
  </si>
  <si>
    <t>26.07.2023 14:47:22</t>
  </si>
  <si>
    <t>26.07.2023 14:47:23</t>
  </si>
  <si>
    <t>26.07.2023 14:47:24</t>
  </si>
  <si>
    <t>26.07.2023 14:47:26</t>
  </si>
  <si>
    <t>26.07.2023 14:47:27</t>
  </si>
  <si>
    <t>26.07.2023 14:47:28</t>
  </si>
  <si>
    <t>26.07.2023 14:47:29</t>
  </si>
  <si>
    <t>26.07.2023 14:47:31</t>
  </si>
  <si>
    <t>26.07.2023 14:47:32</t>
  </si>
  <si>
    <t>26.07.2023 14:47:33</t>
  </si>
  <si>
    <t>26.07.2023 14:47:34</t>
  </si>
  <si>
    <t>26.07.2023 14:47:36</t>
  </si>
  <si>
    <t>26.07.2023 14:47:37</t>
  </si>
  <si>
    <t>26.07.2023 14:47:58</t>
  </si>
  <si>
    <t>26.07.2023 14:47:59</t>
  </si>
  <si>
    <t>26.07.2023 14:48:00</t>
  </si>
  <si>
    <t>26.07.2023 14:48:01</t>
  </si>
  <si>
    <t>26.07.2023 14:48:03</t>
  </si>
  <si>
    <t>26.07.2023 14:48:04</t>
  </si>
  <si>
    <t>26.07.2023 14:48:05</t>
  </si>
  <si>
    <t>26.07.2023 14:48:08</t>
  </si>
  <si>
    <t>26.07.2023 14:48:54</t>
  </si>
  <si>
    <t>26.07.2023 14:48:56</t>
  </si>
  <si>
    <t>26.07.2023 14:48:57</t>
  </si>
  <si>
    <t>26.07.2023 14:48:59</t>
  </si>
  <si>
    <t>26.07.2023 14:51:27</t>
  </si>
  <si>
    <t>26.07.2023 14:51:29</t>
  </si>
  <si>
    <t>26.07.2023 14:51:30</t>
  </si>
  <si>
    <t>26.07.2023 14:51:31</t>
  </si>
  <si>
    <t>26.07.2023 14:51:32</t>
  </si>
  <si>
    <t>26.07.2023 14:51:34</t>
  </si>
  <si>
    <t>26.07.2023 14:51:35</t>
  </si>
  <si>
    <t>26.07.2023 14:51:38</t>
  </si>
  <si>
    <t>26.07.2023 14:51:39</t>
  </si>
  <si>
    <t>26.07.2023 14:52:33</t>
  </si>
  <si>
    <t>26.07.2023 14:52:36</t>
  </si>
  <si>
    <t>26.07.2023 14:52:38</t>
  </si>
  <si>
    <t>26.07.2023 14:52:39</t>
  </si>
  <si>
    <t>26.07.2023 14:52:41</t>
  </si>
  <si>
    <t>26.07.2023 14:52:42</t>
  </si>
  <si>
    <t>26.07.2023 14:52:44</t>
  </si>
  <si>
    <t>26.07.2023 14:52:45</t>
  </si>
  <si>
    <t>26.07.2023 14:52:47</t>
  </si>
  <si>
    <t>26.07.2023 14:52:48</t>
  </si>
  <si>
    <t>26.07.2023 14:53:34</t>
  </si>
  <si>
    <t>26.07.2023 14:55:49</t>
  </si>
  <si>
    <t>26.07.2023 14:55:51</t>
  </si>
  <si>
    <t>26.07.2023 14:55:52</t>
  </si>
  <si>
    <t>26.07.2023 14:56:19</t>
  </si>
  <si>
    <t>26.07.2023 14:56:20</t>
  </si>
  <si>
    <t>26.07.2023 14:56:22</t>
  </si>
  <si>
    <t>26.07.2023 14:56:25</t>
  </si>
  <si>
    <t>26.07.2023 14:56:26</t>
  </si>
  <si>
    <t>26.07.2023 14:56:28</t>
  </si>
  <si>
    <t>26.07.2023 14:56:29</t>
  </si>
  <si>
    <t>26.07.2023 14:56:32</t>
  </si>
  <si>
    <t>26.07.2023 14:56:34</t>
  </si>
  <si>
    <t>26.07.2023 14:56:50</t>
  </si>
  <si>
    <t>26.07.2023 14:56:52</t>
  </si>
  <si>
    <t>26.07.2023 14:56:53</t>
  </si>
  <si>
    <t>26.07.2023 14:56:54</t>
  </si>
  <si>
    <t>26.07.2023 14:56:56</t>
  </si>
  <si>
    <t>26.07.2023 14:57:27</t>
  </si>
  <si>
    <t>26.07.2023 14:57:28</t>
  </si>
  <si>
    <t>26.07.2023 14:57:31</t>
  </si>
  <si>
    <t>26.07.2023 14:57:34</t>
  </si>
  <si>
    <t>26.07.2023 14:57:48</t>
  </si>
  <si>
    <t>26.07.2023 14:57:52</t>
  </si>
  <si>
    <t>26.07.2023 14:58:10</t>
  </si>
  <si>
    <t>26.07.2023 14:58:18</t>
  </si>
  <si>
    <t>26.07.2023 14:58:19</t>
  </si>
  <si>
    <t>26.07.2023 14:58:49</t>
  </si>
  <si>
    <t>26.07.2023 14:58:54</t>
  </si>
  <si>
    <t>26.07.2023 14:58:55</t>
  </si>
  <si>
    <t>26.07.2023 14:58:57</t>
  </si>
  <si>
    <t>26.07.2023 14:58:58</t>
  </si>
  <si>
    <t>26.07.2023 15:01:03</t>
  </si>
  <si>
    <t>26.07.2023 15:01:04</t>
  </si>
  <si>
    <t>26.07.2023 15:01:07</t>
  </si>
  <si>
    <t>26.07.2023 15:01:10</t>
  </si>
  <si>
    <t>26.07.2023 15:01:12</t>
  </si>
  <si>
    <t>26.07.2023 15:01:13</t>
  </si>
  <si>
    <t>26.07.2023 15:01:15</t>
  </si>
  <si>
    <t>26.07.2023 15:01:16</t>
  </si>
  <si>
    <t>26.07.2023 15:02:36</t>
  </si>
  <si>
    <t>26.07.2023 15:07:37</t>
  </si>
  <si>
    <t>26.07.2023 15:07:39</t>
  </si>
  <si>
    <t>26.07.2023 15:07:40</t>
  </si>
  <si>
    <t>26.07.2023 15:07:41</t>
  </si>
  <si>
    <t>26.07.2023 15:07:43</t>
  </si>
  <si>
    <t>26.07.2023 15:07:45</t>
  </si>
  <si>
    <t>26.07.2023 15:07:47</t>
  </si>
  <si>
    <t>26.07.2023 15:07:48</t>
  </si>
  <si>
    <t>26.07.2023 15:07:49</t>
  </si>
  <si>
    <t>26.07.2023 15:07:51</t>
  </si>
  <si>
    <t>26.07.2023 15:07:53</t>
  </si>
  <si>
    <t>26.07.2023 15:07:55</t>
  </si>
  <si>
    <t>26.07.2023 15:08:38</t>
  </si>
  <si>
    <t>26.07.2023 15:08:39</t>
  </si>
  <si>
    <t>26.07.2023 15:08:41</t>
  </si>
  <si>
    <t>26.07.2023 15:08:42</t>
  </si>
  <si>
    <t>26.07.2023 15:08:43</t>
  </si>
  <si>
    <t>26.07.2023 15:09:31</t>
  </si>
  <si>
    <t>26.07.2023 15:09:32</t>
  </si>
  <si>
    <t>26.07.2023 15:09:35</t>
  </si>
  <si>
    <t>26.07.2023 15:09:37</t>
  </si>
  <si>
    <t>26.07.2023 15:09:40</t>
  </si>
  <si>
    <t>26.07.2023 15:09:41</t>
  </si>
  <si>
    <t>26.07.2023 15:09:43</t>
  </si>
  <si>
    <t>26.07.2023 15:09:44</t>
  </si>
  <si>
    <t>26.07.2023 15:09:46</t>
  </si>
  <si>
    <t>26.07.2023 15:10:05</t>
  </si>
  <si>
    <t>26.07.2023 15:10:07</t>
  </si>
  <si>
    <t>26.07.2023 15:10:08</t>
  </si>
  <si>
    <t>26.07.2023 15:10:09</t>
  </si>
  <si>
    <t>26.07.2023 15:10:10</t>
  </si>
  <si>
    <t>26.07.2023 15:10:12</t>
  </si>
  <si>
    <t>26.07.2023 15:10:14</t>
  </si>
  <si>
    <t>26.07.2023 15:10:16</t>
  </si>
  <si>
    <t>26.07.2023 15:10:18</t>
  </si>
  <si>
    <t>26.07.2023 15:10:20</t>
  </si>
  <si>
    <t>26.07.2023 15:10:21</t>
  </si>
  <si>
    <t>26.07.2023 15:10:22</t>
  </si>
  <si>
    <t>26.07.2023 15:10:43</t>
  </si>
  <si>
    <t>26.07.2023 15:10:46</t>
  </si>
  <si>
    <t>26.07.2023 15:10:47</t>
  </si>
  <si>
    <t>26.07.2023 15:10:49</t>
  </si>
  <si>
    <t>26.07.2023 15:13:20</t>
  </si>
  <si>
    <t>26.07.2023 15:13:22</t>
  </si>
  <si>
    <t>26.07.2023 15:13:40</t>
  </si>
  <si>
    <t>26.07.2023 15:14:59</t>
  </si>
  <si>
    <t>26.07.2023 15:15:01</t>
  </si>
  <si>
    <t>26.07.2023 15:15:02</t>
  </si>
  <si>
    <t>26.07.2023 15:15:03</t>
  </si>
  <si>
    <t>26.07.2023 15:15:04</t>
  </si>
  <si>
    <t>26.07.2023 15:16:30</t>
  </si>
  <si>
    <t>26.07.2023 15:16:31</t>
  </si>
  <si>
    <t>26.07.2023 15:16:32</t>
  </si>
  <si>
    <t>26.07.2023 15:16:34</t>
  </si>
  <si>
    <t>26.07.2023 15:16:35</t>
  </si>
  <si>
    <t>26.07.2023 15:16:38</t>
  </si>
  <si>
    <t>26.07.2023 15:17:26</t>
  </si>
  <si>
    <t>26.07.2023 15:17:27</t>
  </si>
  <si>
    <t>26.07.2023 15:17:28</t>
  </si>
  <si>
    <t>26.07.2023 15:17:30</t>
  </si>
  <si>
    <t>26.07.2023 15:17:31</t>
  </si>
  <si>
    <t>26.07.2023 15:17:35</t>
  </si>
  <si>
    <t>26.07.2023 15:17:37</t>
  </si>
  <si>
    <t>26.07.2023 15:17:38</t>
  </si>
  <si>
    <t>26.07.2023 15:17:41</t>
  </si>
  <si>
    <t>26.07.2023 15:18:41</t>
  </si>
  <si>
    <t>26.07.2023 15:18:43</t>
  </si>
  <si>
    <t>26.07.2023 15:18:44</t>
  </si>
  <si>
    <t>26.07.2023 15:18:45</t>
  </si>
  <si>
    <t>26.07.2023 15:18:46</t>
  </si>
  <si>
    <t>26.07.2023 15:18:48</t>
  </si>
  <si>
    <t>26.07.2023 15:18:49</t>
  </si>
  <si>
    <t>26.07.2023 15:19:52</t>
  </si>
  <si>
    <t>26.07.2023 15:19:53</t>
  </si>
  <si>
    <t>26.07.2023 15:19:54</t>
  </si>
  <si>
    <t>26.07.2023 15:19:56</t>
  </si>
  <si>
    <t>26.07.2023 15:19:57</t>
  </si>
  <si>
    <t>26.07.2023 15:19:58</t>
  </si>
  <si>
    <t>26.07.2023 15:19:59</t>
  </si>
  <si>
    <t>26.07.2023 15:20:01</t>
  </si>
  <si>
    <t>26.07.2023 15:20:02</t>
  </si>
  <si>
    <t>26.07.2023 15:20:03</t>
  </si>
  <si>
    <t>26.07.2023 15:20:19</t>
  </si>
  <si>
    <t>26.07.2023 15:20:21</t>
  </si>
  <si>
    <t>26.07.2023 15:20:22</t>
  </si>
  <si>
    <t>26.07.2023 15:20:25</t>
  </si>
  <si>
    <t>26.07.2023 15:20:34</t>
  </si>
  <si>
    <t>26.07.2023 15:20:40</t>
  </si>
  <si>
    <t>26.07.2023 15:20:41</t>
  </si>
  <si>
    <t>26.07.2023 15:20:43</t>
  </si>
  <si>
    <t>26.07.2023 15:20:44</t>
  </si>
  <si>
    <t>26.07.2023 15:21:17</t>
  </si>
  <si>
    <t>26.07.2023 15:21:19</t>
  </si>
  <si>
    <t>26.07.2023 15:21:20</t>
  </si>
  <si>
    <t>26.07.2023 15:21:23</t>
  </si>
  <si>
    <t>26.07.2023 15:21:24</t>
  </si>
  <si>
    <t>26.07.2023 15:22:15</t>
  </si>
  <si>
    <t>26.07.2023 15:22:16</t>
  </si>
  <si>
    <t>26.07.2023 15:22:18</t>
  </si>
  <si>
    <t>26.07.2023 15:22:20</t>
  </si>
  <si>
    <t>26.07.2023 15:22:22</t>
  </si>
  <si>
    <t>26.07.2023 15:22:23</t>
  </si>
  <si>
    <t>26.07.2023 15:22:24</t>
  </si>
  <si>
    <t>26.07.2023 15:22:37</t>
  </si>
  <si>
    <t>26.07.2023 15:22:40</t>
  </si>
  <si>
    <t>26.07.2023 15:22:43</t>
  </si>
  <si>
    <t>26.07.2023 15:22:45</t>
  </si>
  <si>
    <t>26.07.2023 15:22:48</t>
  </si>
  <si>
    <t>26.07.2023 15:22:58</t>
  </si>
  <si>
    <t>26.07.2023 15:23:00</t>
  </si>
  <si>
    <t>26.07.2023 15:23:01</t>
  </si>
  <si>
    <t>26.07.2023 15:23:02</t>
  </si>
  <si>
    <t>26.07.2023 15:23:04</t>
  </si>
  <si>
    <t>26.07.2023 15:23:05</t>
  </si>
  <si>
    <t>26.07.2023 15:23:06</t>
  </si>
  <si>
    <t>26.07.2023 15:23:07</t>
  </si>
  <si>
    <t>26.07.2023 15:25:16</t>
  </si>
  <si>
    <t>26.07.2023 15:25:18</t>
  </si>
  <si>
    <t>26.07.2023 15:25:19</t>
  </si>
  <si>
    <t>26.07.2023 15:25:20</t>
  </si>
  <si>
    <t>26.07.2023 15:25:23</t>
  </si>
  <si>
    <t>26.07.2023 15:25:24</t>
  </si>
  <si>
    <t>26.07.2023 15:25:27</t>
  </si>
  <si>
    <t>26.07.2023 15:26:44</t>
  </si>
  <si>
    <t>26.07.2023 15:26:45</t>
  </si>
  <si>
    <t>26.07.2023 15:26:47</t>
  </si>
  <si>
    <t>26.07.2023 15:26:50</t>
  </si>
  <si>
    <t>26.07.2023 15:26:51</t>
  </si>
  <si>
    <t>26.07.2023 15:26:54</t>
  </si>
  <si>
    <t>26.07.2023 15:27:11</t>
  </si>
  <si>
    <t>26.07.2023 15:27:12</t>
  </si>
  <si>
    <t>26.07.2023 15:27:13</t>
  </si>
  <si>
    <t>26.07.2023 15:27:15</t>
  </si>
  <si>
    <t>26.07.2023 15:27:16</t>
  </si>
  <si>
    <t>26.07.2023 15:27:19</t>
  </si>
  <si>
    <t>26.07.2023 15:27:20</t>
  </si>
  <si>
    <t>26.07.2023 15:27:21</t>
  </si>
  <si>
    <t>26.07.2023 15:27:23</t>
  </si>
  <si>
    <t>26.07.2023 15:27:25</t>
  </si>
  <si>
    <t>26.07.2023 15:27:27</t>
  </si>
  <si>
    <t>26.07.2023 15:27:28</t>
  </si>
  <si>
    <t>26.07.2023 15:27:29</t>
  </si>
  <si>
    <t>26.07.2023 15:27:32</t>
  </si>
  <si>
    <t>26.07.2023 15:27:33</t>
  </si>
  <si>
    <t>26.07.2023 15:27:35</t>
  </si>
  <si>
    <t>26.07.2023 15:27:39</t>
  </si>
  <si>
    <t>26.07.2023 15:27:49</t>
  </si>
  <si>
    <t>26.07.2023 15:27:51</t>
  </si>
  <si>
    <t>26.07.2023 15:27:52</t>
  </si>
  <si>
    <t>26.07.2023 15:27:53</t>
  </si>
  <si>
    <t>26.07.2023 15:27:54</t>
  </si>
  <si>
    <t>26.07.2023 15:27:56</t>
  </si>
  <si>
    <t>26.07.2023 15:29:00</t>
  </si>
  <si>
    <t>26.07.2023 15:29:01</t>
  </si>
  <si>
    <t>26.07.2023 15:29:03</t>
  </si>
  <si>
    <t>26.07.2023 15:29:04</t>
  </si>
  <si>
    <t>26.07.2023 15:29:07</t>
  </si>
  <si>
    <t>26.07.2023 15:29:37</t>
  </si>
  <si>
    <t>26.07.2023 15:29:40</t>
  </si>
  <si>
    <t>26.07.2023 15:29:41</t>
  </si>
  <si>
    <t>26.07.2023 15:29:43</t>
  </si>
  <si>
    <t>26.07.2023 15:29:44</t>
  </si>
  <si>
    <t>26.07.2023 15:29:46</t>
  </si>
  <si>
    <t>26.07.2023 15:29:50</t>
  </si>
  <si>
    <t>26.07.2023 15:32:44</t>
  </si>
  <si>
    <t>26.07.2023 15:32:46</t>
  </si>
  <si>
    <t>26.07.2023 15:32:47</t>
  </si>
  <si>
    <t>26.07.2023 15:32:48</t>
  </si>
  <si>
    <t>26.07.2023 15:32:49</t>
  </si>
  <si>
    <t>26.07.2023 15:32:51</t>
  </si>
  <si>
    <t>26.07.2023 15:33:46</t>
  </si>
  <si>
    <t>26.07.2023 15:33:47</t>
  </si>
  <si>
    <t>26.07.2023 15:33:49</t>
  </si>
  <si>
    <t>26.07.2023 15:33:50</t>
  </si>
  <si>
    <t>26.07.2023 15:33:51</t>
  </si>
  <si>
    <t>26.07.2023 15:33:52</t>
  </si>
  <si>
    <t>26.07.2023 15:33:55</t>
  </si>
  <si>
    <t>26.07.2023 15:34:47</t>
  </si>
  <si>
    <t>26.07.2023 15:34:50</t>
  </si>
  <si>
    <t>26.07.2023 15:34:52</t>
  </si>
  <si>
    <t>26.07.2023 15:34:53</t>
  </si>
  <si>
    <t>26.07.2023 15:34:55</t>
  </si>
  <si>
    <t>26.07.2023 15:34:56</t>
  </si>
  <si>
    <t>26.07.2023 15:34:58</t>
  </si>
  <si>
    <t>26.07.2023 15:34:59</t>
  </si>
  <si>
    <t>26.07.2023 15:35:04</t>
  </si>
  <si>
    <t>26.07.2023 15:35:05</t>
  </si>
  <si>
    <t>26.07.2023 15:36:02</t>
  </si>
  <si>
    <t>26.07.2023 15:36:05</t>
  </si>
  <si>
    <t>26.07.2023 15:36:08</t>
  </si>
  <si>
    <t>26.07.2023 15:36:10</t>
  </si>
  <si>
    <t>26.07.2023 15:36:11</t>
  </si>
  <si>
    <t>26.07.2023 15:36:13</t>
  </si>
  <si>
    <t>26.07.2023 15:36:16</t>
  </si>
  <si>
    <t>26.07.2023 15:36:17</t>
  </si>
  <si>
    <t>26.07.2023 15:39:23</t>
  </si>
  <si>
    <t>26.07.2023 15:39:25</t>
  </si>
  <si>
    <t>26.07.2023 15:39:26</t>
  </si>
  <si>
    <t>26.07.2023 15:39:27</t>
  </si>
  <si>
    <t>26.07.2023 15:39:30</t>
  </si>
  <si>
    <t>26.07.2023 15:39:33</t>
  </si>
  <si>
    <t>26.07.2023 15:39:37</t>
  </si>
  <si>
    <t>26.07.2023 15:39:40</t>
  </si>
  <si>
    <t>26.07.2023 15:39:42</t>
  </si>
  <si>
    <t>26.07.2023 15:39:43</t>
  </si>
  <si>
    <t>26.07.2023 15:39:46</t>
  </si>
  <si>
    <t>26.07.2023 15:39:48</t>
  </si>
  <si>
    <t>26.07.2023 15:39:49</t>
  </si>
  <si>
    <t>26.07.2023 15:39:50</t>
  </si>
  <si>
    <t>26.07.2023 15:39:53</t>
  </si>
  <si>
    <t>26.07.2023 15:41:00</t>
  </si>
  <si>
    <t>26.07.2023 15:41:02</t>
  </si>
  <si>
    <t>26.07.2023 15:41:03</t>
  </si>
  <si>
    <t>26.07.2023 15:41:04</t>
  </si>
  <si>
    <t>26.07.2023 15:41:06</t>
  </si>
  <si>
    <t>26.07.2023 15:41:07</t>
  </si>
  <si>
    <t>26.07.2023 15:41:08</t>
  </si>
  <si>
    <t>26.07.2023 15:41:09</t>
  </si>
  <si>
    <t>26.07.2023 15:41:12</t>
  </si>
  <si>
    <t>26.07.2023 15:42:04</t>
  </si>
  <si>
    <t>26.07.2023 15:42:06</t>
  </si>
  <si>
    <t>26.07.2023 15:42:07</t>
  </si>
  <si>
    <t>26.07.2023 15:42:08</t>
  </si>
  <si>
    <t>26.07.2023 15:42:10</t>
  </si>
  <si>
    <t>26.07.2023 15:42:11</t>
  </si>
  <si>
    <t>26.07.2023 15:42:12</t>
  </si>
  <si>
    <t>26.07.2023 15:42:13</t>
  </si>
  <si>
    <t>26.07.2023 15:42:18</t>
  </si>
  <si>
    <t>26.07.2023 15:42:19</t>
  </si>
  <si>
    <t>26.07.2023 15:42:20</t>
  </si>
  <si>
    <t>26.07.2023 15:42:22</t>
  </si>
  <si>
    <t>26.07.2023 15:42:23</t>
  </si>
  <si>
    <t>26.07.2023 15:42:26</t>
  </si>
  <si>
    <t>26.07.2023 15:44:02</t>
  </si>
  <si>
    <t>26.07.2023 15:44:06</t>
  </si>
  <si>
    <t>26.07.2023 15:44:08</t>
  </si>
  <si>
    <t>26.07.2023 15:44:21</t>
  </si>
  <si>
    <t>26.07.2023 15:44:39</t>
  </si>
  <si>
    <t>26.07.2023 15:44:40</t>
  </si>
  <si>
    <t>26.07.2023 15:45:28</t>
  </si>
  <si>
    <t>26.07.2023 15:45:30</t>
  </si>
  <si>
    <t>26.07.2023 15:45:31</t>
  </si>
  <si>
    <t>26.07.2023 15:45:32</t>
  </si>
  <si>
    <t>26.07.2023 15:45:35</t>
  </si>
  <si>
    <t>26.07.2023 15:46:03</t>
  </si>
  <si>
    <t>26.07.2023 15:46:05</t>
  </si>
  <si>
    <t>26.07.2023 15:46:06</t>
  </si>
  <si>
    <t>26.07.2023 15:46:07</t>
  </si>
  <si>
    <t>26.07.2023 15:46:09</t>
  </si>
  <si>
    <t>26.07.2023 15:46:10</t>
  </si>
  <si>
    <t>26.07.2023 15:46:11</t>
  </si>
  <si>
    <t>26.07.2023 15:46:12</t>
  </si>
  <si>
    <t>26.07.2023 15:46:18</t>
  </si>
  <si>
    <t>26.07.2023 15:46:21</t>
  </si>
  <si>
    <t>26.07.2023 15:46:23</t>
  </si>
  <si>
    <t>26.07.2023 15:46:24</t>
  </si>
  <si>
    <t>26.07.2023 15:46:26</t>
  </si>
  <si>
    <t>26.07.2023 15:46:27</t>
  </si>
  <si>
    <t>26.07.2023 15:46:39</t>
  </si>
  <si>
    <t>26.07.2023 15:46:40</t>
  </si>
  <si>
    <t>26.07.2023 15:46:42</t>
  </si>
  <si>
    <t>26.07.2023 15:46:43</t>
  </si>
  <si>
    <t>26.07.2023 15:46:44</t>
  </si>
  <si>
    <t>26.07.2023 15:47:26</t>
  </si>
  <si>
    <t>26.07.2023 15:48:08</t>
  </si>
  <si>
    <t>26.07.2023 15:48:11</t>
  </si>
  <si>
    <t>26.07.2023 15:48:12</t>
  </si>
  <si>
    <t>26.07.2023 15:48:14</t>
  </si>
  <si>
    <t>26.07.2023 15:49:21</t>
  </si>
  <si>
    <t>26.07.2023 15:49:24</t>
  </si>
  <si>
    <t>26.07.2023 15:49:26</t>
  </si>
  <si>
    <t>26.07.2023 15:49:27</t>
  </si>
  <si>
    <t>26.07.2023 15:49:29</t>
  </si>
  <si>
    <t>26.07.2023 15:49:30</t>
  </si>
  <si>
    <t>26.07.2023 15:49:32</t>
  </si>
  <si>
    <t>26.07.2023 15:49:33</t>
  </si>
  <si>
    <t>26.07.2023 15:49:35</t>
  </si>
  <si>
    <t>26.07.2023 15:49:42</t>
  </si>
  <si>
    <t>26.07.2023 15:49:44</t>
  </si>
  <si>
    <t>26.07.2023 15:49:45</t>
  </si>
  <si>
    <t>26.07.2023 15:49:46</t>
  </si>
  <si>
    <t>26.07.2023 15:49:49</t>
  </si>
  <si>
    <t>26.07.2023 15:50:00</t>
  </si>
  <si>
    <t>26.07.2023 15:50:03</t>
  </si>
  <si>
    <t>26.07.2023 15:50:04</t>
  </si>
  <si>
    <t>26.07.2023 15:50:06</t>
  </si>
  <si>
    <t>26.07.2023 15:50:07</t>
  </si>
  <si>
    <t>26.07.2023 15:50:09</t>
  </si>
  <si>
    <t>26.07.2023 15:50:10</t>
  </si>
  <si>
    <t>26.07.2023 15:50:53</t>
  </si>
  <si>
    <t>26.07.2023 15:50:55</t>
  </si>
  <si>
    <t>26.07.2023 15:50:56</t>
  </si>
  <si>
    <t>26.07.2023 15:50:57</t>
  </si>
  <si>
    <t>26.07.2023 15:50:59</t>
  </si>
  <si>
    <t>26.07.2023 15:51:00</t>
  </si>
  <si>
    <t>26.07.2023 15:51:01</t>
  </si>
  <si>
    <t>26.07.2023 15:51:02</t>
  </si>
  <si>
    <t>26.07.2023 15:51:04</t>
  </si>
  <si>
    <t>26.07.2023 15:53:33</t>
  </si>
  <si>
    <t>26.07.2023 15:54:11</t>
  </si>
  <si>
    <t>26.07.2023 15:54:12</t>
  </si>
  <si>
    <t>26.07.2023 15:54:14</t>
  </si>
  <si>
    <t>26.07.2023 15:54:17</t>
  </si>
  <si>
    <t>26.07.2023 15:54:18</t>
  </si>
  <si>
    <t>26.07.2023 15:54:20</t>
  </si>
  <si>
    <t>26.07.2023 15:54:21</t>
  </si>
  <si>
    <t>26.07.2023 15:54:23</t>
  </si>
  <si>
    <t>26.07.2023 15:54:24</t>
  </si>
  <si>
    <t>26.07.2023 15:54:39</t>
  </si>
  <si>
    <t>26.07.2023 15:54:41</t>
  </si>
  <si>
    <t>26.07.2023 15:54:42</t>
  </si>
  <si>
    <t>26.07.2023 15:54:43</t>
  </si>
  <si>
    <t>26.07.2023 15:54:45</t>
  </si>
  <si>
    <t>26.07.2023 15:54:46</t>
  </si>
  <si>
    <t>26.07.2023 15:54:47</t>
  </si>
  <si>
    <t>26.07.2023 15:54:48</t>
  </si>
  <si>
    <t>26.07.2023 15:54:50</t>
  </si>
  <si>
    <t>26.07.2023 15:54:51</t>
  </si>
  <si>
    <t>26.07.2023 15:54:52</t>
  </si>
  <si>
    <t>26.07.2023 15:54:53</t>
  </si>
  <si>
    <t>26.07.2023 15:54:58</t>
  </si>
  <si>
    <t>26.07.2023 15:55:05</t>
  </si>
  <si>
    <t>26.07.2023 15:55:07</t>
  </si>
  <si>
    <t>26.07.2023 15:55:08</t>
  </si>
  <si>
    <t>26.07.2023 15:55:09</t>
  </si>
  <si>
    <t>26.07.2023 15:55:10</t>
  </si>
  <si>
    <t>26.07.2023 15:55:12</t>
  </si>
  <si>
    <t>26.07.2023 15:55:13</t>
  </si>
  <si>
    <t>26.07.2023 15:55:49</t>
  </si>
  <si>
    <t>26.07.2023 15:55:50</t>
  </si>
  <si>
    <t>26.07.2023 15:55:51</t>
  </si>
  <si>
    <t>26.07.2023 15:55:53</t>
  </si>
  <si>
    <t>26.07.2023 15:55:54</t>
  </si>
  <si>
    <t>26.07.2023 15:55:55</t>
  </si>
  <si>
    <t>26.07.2023 15:55:56</t>
  </si>
  <si>
    <t>26.07.2023 15:55:58</t>
  </si>
  <si>
    <t>26.07.2023 15:56:05</t>
  </si>
  <si>
    <t>26.07.2023 15:56:06</t>
  </si>
  <si>
    <t>26.07.2023 15:56:08</t>
  </si>
  <si>
    <t>26.07.2023 15:56:09</t>
  </si>
  <si>
    <t>26.07.2023 15:56:10</t>
  </si>
  <si>
    <t>26.07.2023 15:56:17</t>
  </si>
  <si>
    <t>26.07.2023 15:56:19</t>
  </si>
  <si>
    <t>26.07.2023 15:56:20</t>
  </si>
  <si>
    <t>26.07.2023 15:56:22</t>
  </si>
  <si>
    <t>26.07.2023 15:57:19</t>
  </si>
  <si>
    <t>26.07.2023 15:57:20</t>
  </si>
  <si>
    <t>26.07.2023 15:57:22</t>
  </si>
  <si>
    <t>26.07.2023 15:57:23</t>
  </si>
  <si>
    <t>26.07.2023 15:57:26</t>
  </si>
  <si>
    <t>26.07.2023 15:57:27</t>
  </si>
  <si>
    <t>26.07.2023 15:57:29</t>
  </si>
  <si>
    <t>26.07.2023 15:57:32</t>
  </si>
  <si>
    <t>26.07.2023 15:57:33</t>
  </si>
  <si>
    <t>26.07.2023 15:57:53</t>
  </si>
  <si>
    <t>26.07.2023 15:57:54</t>
  </si>
  <si>
    <t>26.07.2023 15:57:55</t>
  </si>
  <si>
    <t>26.07.2023 15:57:58</t>
  </si>
  <si>
    <t>26.07.2023 15:58:03</t>
  </si>
  <si>
    <t>26.07.2023 15:58:04</t>
  </si>
  <si>
    <t>26.07.2023 15:58:05</t>
  </si>
  <si>
    <t>26.07.2023 15:58:07</t>
  </si>
  <si>
    <t>26.07.2023 15:58:08</t>
  </si>
  <si>
    <t>26.07.2023 15:58:09</t>
  </si>
  <si>
    <t>26.07.2023 15:58:15</t>
  </si>
  <si>
    <t>26.07.2023 15:58:16</t>
  </si>
  <si>
    <t>26.07.2023 15:58:18</t>
  </si>
  <si>
    <t>26.07.2023 15:58:19</t>
  </si>
  <si>
    <t>26.07.2023 15:58:24</t>
  </si>
  <si>
    <t>26.07.2023 15:58:25</t>
  </si>
  <si>
    <t>26.07.2023 15:58:28</t>
  </si>
  <si>
    <t>26.07.2023 15:58:31</t>
  </si>
  <si>
    <t>26.07.2023 15:58:34</t>
  </si>
  <si>
    <t>26.07.2023 15:58:42</t>
  </si>
  <si>
    <t>26.07.2023 15:58:43</t>
  </si>
  <si>
    <t>26.07.2023 15:58:44</t>
  </si>
  <si>
    <t>26.07.2023 15:58:46</t>
  </si>
  <si>
    <t>26.07.2023 15:58:47</t>
  </si>
  <si>
    <t>26.07.2023 15:58:48</t>
  </si>
  <si>
    <t>26.07.2023 15:58:58</t>
  </si>
  <si>
    <t>26.07.2023 15:59:01</t>
  </si>
  <si>
    <t>26.07.2023 15:59:03</t>
  </si>
  <si>
    <t>26.07.2023 15:59:06</t>
  </si>
  <si>
    <t>26.07.2023 15:59:07</t>
  </si>
  <si>
    <t>26.07.2023 15:59:08</t>
  </si>
  <si>
    <t>26.07.2023 15:59:10</t>
  </si>
  <si>
    <t>26.07.2023 15:59:11</t>
  </si>
  <si>
    <t>26.07.2023 15:59:14</t>
  </si>
  <si>
    <t>26.07.2023 15:59:17</t>
  </si>
  <si>
    <t>26.07.2023 16:00:21</t>
  </si>
  <si>
    <t>26.07.2023 16:00:23</t>
  </si>
  <si>
    <t>26.07.2023 16:00:26</t>
  </si>
  <si>
    <t>26.07.2023 16:00:27</t>
  </si>
  <si>
    <t>26.07.2023 16:00:29</t>
  </si>
  <si>
    <t>26.07.2023 16:00:30</t>
  </si>
  <si>
    <t>26.07.2023 16:00:32</t>
  </si>
  <si>
    <t>26.07.2023 16:00:33</t>
  </si>
  <si>
    <t>26.07.2023 16:00:54</t>
  </si>
  <si>
    <t>26.07.2023 16:00:55</t>
  </si>
  <si>
    <t>26.07.2023 16:00:57</t>
  </si>
  <si>
    <t>26.07.2023 16:00:58</t>
  </si>
  <si>
    <t>26.07.2023 16:00:59</t>
  </si>
  <si>
    <t>26.07.2023 16:01:02</t>
  </si>
  <si>
    <t>26.07.2023 16:02:11</t>
  </si>
  <si>
    <t>26.07.2023 16:02:12</t>
  </si>
  <si>
    <t>26.07.2023 16:02:14</t>
  </si>
  <si>
    <t>26.07.2023 16:02:15</t>
  </si>
  <si>
    <t>26.07.2023 16:02:16</t>
  </si>
  <si>
    <t>26.07.2023 16:02:17</t>
  </si>
  <si>
    <t>26.07.2023 16:02:19</t>
  </si>
  <si>
    <t>26.07.2023 16:02:21</t>
  </si>
  <si>
    <t>26.07.2023 16:02:23</t>
  </si>
  <si>
    <t>26.07.2023 16:02:24</t>
  </si>
  <si>
    <t>26.07.2023 16:02:25</t>
  </si>
  <si>
    <t>26.07.2023 16:02:27</t>
  </si>
  <si>
    <t>26.07.2023 16:02:29</t>
  </si>
  <si>
    <t>26.07.2023 16:02:32</t>
  </si>
  <si>
    <t>26.07.2023 16:02:37</t>
  </si>
  <si>
    <t>26.07.2023 16:02:38</t>
  </si>
  <si>
    <t>26.07.2023 16:02:40</t>
  </si>
  <si>
    <t>26.07.2023 16:02:41</t>
  </si>
  <si>
    <t>26.07.2023 16:02:44</t>
  </si>
  <si>
    <t>26.07.2023 16:02:45</t>
  </si>
  <si>
    <t>26.07.2023 16:02:50</t>
  </si>
  <si>
    <t>26.07.2023 16:02:51</t>
  </si>
  <si>
    <t>26.07.2023 16:02:52</t>
  </si>
  <si>
    <t>26.07.2023 16:02:55</t>
  </si>
  <si>
    <t>26.07.2023 16:03:07</t>
  </si>
  <si>
    <t>26.07.2023 16:03:09</t>
  </si>
  <si>
    <t>26.07.2023 16:03:10</t>
  </si>
  <si>
    <t>26.07.2023 16:03:12</t>
  </si>
  <si>
    <t>26.07.2023 16:03:13</t>
  </si>
  <si>
    <t>26.07.2023 16:03:16</t>
  </si>
  <si>
    <t>26.07.2023 16:03:18</t>
  </si>
  <si>
    <t>26.07.2023 16:03:19</t>
  </si>
  <si>
    <t>26.07.2023 16:03:20</t>
  </si>
  <si>
    <t>26.07.2023 16:03:22</t>
  </si>
  <si>
    <t>26.07.2023 16:03:23</t>
  </si>
  <si>
    <t>26.07.2023 16:03:29</t>
  </si>
  <si>
    <t>26.07.2023 16:03:30</t>
  </si>
  <si>
    <t>26.07.2023 16:03:31</t>
  </si>
  <si>
    <t>26.07.2023 16:03:32</t>
  </si>
  <si>
    <t>26.07.2023 16:03:34</t>
  </si>
  <si>
    <t>26.07.2023 16:03:35</t>
  </si>
  <si>
    <t>26.07.2023 16:03:36</t>
  </si>
  <si>
    <t>26.07.2023 16:03:37</t>
  </si>
  <si>
    <t>26.07.2023 16:03:39</t>
  </si>
  <si>
    <t>26.07.2023 16:03:42</t>
  </si>
  <si>
    <t>26.07.2023 16:03:43</t>
  </si>
  <si>
    <t>26.07.2023 16:03:44</t>
  </si>
  <si>
    <t>26.07.2023 16:03:47</t>
  </si>
  <si>
    <t>26.07.2023 16:05:05</t>
  </si>
  <si>
    <t>26.07.2023 16:05:07</t>
  </si>
  <si>
    <t>26.07.2023 16:05:08</t>
  </si>
  <si>
    <t>26.07.2023 16:05:10</t>
  </si>
  <si>
    <t>26.07.2023 16:05:11</t>
  </si>
  <si>
    <t>26.07.2023 16:05:13</t>
  </si>
  <si>
    <t>26.07.2023 16:05:16</t>
  </si>
  <si>
    <t>26.07.2023 16:05:38</t>
  </si>
  <si>
    <t>26.07.2023 16:05:40</t>
  </si>
  <si>
    <t>26.07.2023 16:05:41</t>
  </si>
  <si>
    <t>26.07.2023 16:05:43</t>
  </si>
  <si>
    <t>26.07.2023 16:05:44</t>
  </si>
  <si>
    <t>26.07.2023 16:05:46</t>
  </si>
  <si>
    <t>26.07.2023 16:05:47</t>
  </si>
  <si>
    <t>26.07.2023 16:05:49</t>
  </si>
  <si>
    <t>26.07.2023 16:05:50</t>
  </si>
  <si>
    <t>26.07.2023 16:05:52</t>
  </si>
  <si>
    <t>26.07.2023 16:05:53</t>
  </si>
  <si>
    <t>26.07.2023 16:05:55</t>
  </si>
  <si>
    <t>26.07.2023 16:05:58</t>
  </si>
  <si>
    <t>26.07.2023 16:06:17</t>
  </si>
  <si>
    <t>26.07.2023 16:06:19</t>
  </si>
  <si>
    <t>26.07.2023 16:06:23</t>
  </si>
  <si>
    <t>26.07.2023 16:06:25</t>
  </si>
  <si>
    <t>26.07.2023 16:06:26</t>
  </si>
  <si>
    <t>26.07.2023 16:06:29</t>
  </si>
  <si>
    <t>26.07.2023 16:06:38</t>
  </si>
  <si>
    <t>26.07.2023 16:06:40</t>
  </si>
  <si>
    <t>26.07.2023 16:07:01</t>
  </si>
  <si>
    <t>26.07.2023 16:07:02</t>
  </si>
  <si>
    <t>26.07.2023 16:07:03</t>
  </si>
  <si>
    <t>26.07.2023 16:07:05</t>
  </si>
  <si>
    <t>26.07.2023 16:07:06</t>
  </si>
  <si>
    <t>26.07.2023 16:07:07</t>
  </si>
  <si>
    <t>26.07.2023 16:07:08</t>
  </si>
  <si>
    <t>26.07.2023 16:07:32</t>
  </si>
  <si>
    <t>26.07.2023 16:07:34</t>
  </si>
  <si>
    <t>26.07.2023 16:07:35</t>
  </si>
  <si>
    <t>26.07.2023 16:07:36</t>
  </si>
  <si>
    <t>26.07.2023 16:07:52</t>
  </si>
  <si>
    <t>26.07.2023 16:07:57</t>
  </si>
  <si>
    <t>26.07.2023 16:07:58</t>
  </si>
  <si>
    <t>26.07.2023 16:08:00</t>
  </si>
  <si>
    <t>26.07.2023 16:08:01</t>
  </si>
  <si>
    <t>26.07.2023 16:09:01</t>
  </si>
  <si>
    <t>26.07.2023 16:09:03</t>
  </si>
  <si>
    <t>26.07.2023 16:09:04</t>
  </si>
  <si>
    <t>26.07.2023 16:09:05</t>
  </si>
  <si>
    <t>26.07.2023 16:09:07</t>
  </si>
  <si>
    <t>26.07.2023 16:09:08</t>
  </si>
  <si>
    <t>26.07.2023 16:09:09</t>
  </si>
  <si>
    <t>26.07.2023 16:09:10</t>
  </si>
  <si>
    <t>26.07.2023 16:09:15</t>
  </si>
  <si>
    <t>26.07.2023 16:09:52</t>
  </si>
  <si>
    <t>26.07.2023 16:09:55</t>
  </si>
  <si>
    <t>26.07.2023 16:09:57</t>
  </si>
  <si>
    <t>26.07.2023 16:09:58</t>
  </si>
  <si>
    <t>26.07.2023 16:10:00</t>
  </si>
  <si>
    <t>26.07.2023 16:10:06</t>
  </si>
  <si>
    <t>26.07.2023 16:10:29</t>
  </si>
  <si>
    <t>26.07.2023 16:10:31</t>
  </si>
  <si>
    <t>26.07.2023 16:10:32</t>
  </si>
  <si>
    <t>26.07.2023 16:10:33</t>
  </si>
  <si>
    <t>26.07.2023 16:10:35</t>
  </si>
  <si>
    <t>26.07.2023 16:10:37</t>
  </si>
  <si>
    <t>26.07.2023 16:11:22</t>
  </si>
  <si>
    <t>26.07.2023 16:11:24</t>
  </si>
  <si>
    <t>26.07.2023 16:11:25</t>
  </si>
  <si>
    <t>26.07.2023 16:11:26</t>
  </si>
  <si>
    <t>26.07.2023 16:11:29</t>
  </si>
  <si>
    <t>26.07.2023 16:11:32</t>
  </si>
  <si>
    <t>26.07.2023 16:12:08</t>
  </si>
  <si>
    <t>26.07.2023 16:12:23</t>
  </si>
  <si>
    <t>26.07.2023 16:12:24</t>
  </si>
  <si>
    <t>26.07.2023 16:12:26</t>
  </si>
  <si>
    <t>26.07.2023 16:12:27</t>
  </si>
  <si>
    <t>26.07.2023 16:12:28</t>
  </si>
  <si>
    <t>26.07.2023 16:12:31</t>
  </si>
  <si>
    <t>26.07.2023 16:12:34</t>
  </si>
  <si>
    <t>26.07.2023 16:12:35</t>
  </si>
  <si>
    <t>26.07.2023 16:12:37</t>
  </si>
  <si>
    <t>26.07.2023 16:12:38</t>
  </si>
  <si>
    <t>26.07.2023 16:13:34</t>
  </si>
  <si>
    <t>26.07.2023 16:13:35</t>
  </si>
  <si>
    <t>26.07.2023 16:13:37</t>
  </si>
  <si>
    <t>26.07.2023 16:13:38</t>
  </si>
  <si>
    <t>26.07.2023 16:13:39</t>
  </si>
  <si>
    <t>26.07.2023 16:13:41</t>
  </si>
  <si>
    <t>26.07.2023 16:13:42</t>
  </si>
  <si>
    <t>26.07.2023 16:13:43</t>
  </si>
  <si>
    <t>26.07.2023 16:13:44</t>
  </si>
  <si>
    <t>26.07.2023 16:13:46</t>
  </si>
  <si>
    <t>26.07.2023 16:13:47</t>
  </si>
  <si>
    <t>26.07.2023 16:13:50</t>
  </si>
  <si>
    <t>26.07.2023 16:13:53</t>
  </si>
  <si>
    <t>26.07.2023 16:14:30</t>
  </si>
  <si>
    <t>26.07.2023 16:14:32</t>
  </si>
  <si>
    <t>26.07.2023 16:14:33</t>
  </si>
  <si>
    <t>26.07.2023 16:14:35</t>
  </si>
  <si>
    <t>26.07.2023 16:14:36</t>
  </si>
  <si>
    <t>26.07.2023 16:14:38</t>
  </si>
  <si>
    <t>26.07.2023 16:14:39</t>
  </si>
  <si>
    <t>26.07.2023 16:15:30</t>
  </si>
  <si>
    <t>26.07.2023 16:15:32</t>
  </si>
  <si>
    <t>26.07.2023 16:16:35</t>
  </si>
  <si>
    <t>26.07.2023 16:16:36</t>
  </si>
  <si>
    <t>26.07.2023 16:16:37</t>
  </si>
  <si>
    <t>26.07.2023 16:16:39</t>
  </si>
  <si>
    <t>26.07.2023 16:16:42</t>
  </si>
  <si>
    <t>26.07.2023 16:16:57</t>
  </si>
  <si>
    <t>26.07.2023 16:16:58</t>
  </si>
  <si>
    <t>26.07.2023 16:16:59</t>
  </si>
  <si>
    <t>26.07.2023 16:17:00</t>
  </si>
  <si>
    <t>26.07.2023 16:17:02</t>
  </si>
  <si>
    <t>26.07.2023 16:17:03</t>
  </si>
  <si>
    <t>26.07.2023 16:17:04</t>
  </si>
  <si>
    <t>26.07.2023 16:17:06</t>
  </si>
  <si>
    <t>26.07.2023 16:17:09</t>
  </si>
  <si>
    <t>26.07.2023 16:18:07</t>
  </si>
  <si>
    <t>26.07.2023 16:18:09</t>
  </si>
  <si>
    <t>26.07.2023 16:18:10</t>
  </si>
  <si>
    <t>26.07.2023 16:18:11</t>
  </si>
  <si>
    <t>26.07.2023 16:18:12</t>
  </si>
  <si>
    <t>26.07.2023 16:18:14</t>
  </si>
  <si>
    <t>26.07.2023 16:18:15</t>
  </si>
  <si>
    <t>26.07.2023 16:18:19</t>
  </si>
  <si>
    <t>26.07.2023 16:18:30</t>
  </si>
  <si>
    <t>26.07.2023 16:18:31</t>
  </si>
  <si>
    <t>26.07.2023 16:18:32</t>
  </si>
  <si>
    <t>26.07.2023 16:18:34</t>
  </si>
  <si>
    <t>26.07.2023 16:18:35</t>
  </si>
  <si>
    <t>26.07.2023 16:18:36</t>
  </si>
  <si>
    <t>26.07.2023 16:18:37</t>
  </si>
  <si>
    <t>26.07.2023 16:18:39</t>
  </si>
  <si>
    <t>26.07.2023 16:18:43</t>
  </si>
  <si>
    <t>26.07.2023 16:19:51</t>
  </si>
  <si>
    <t>26.07.2023 16:19:52</t>
  </si>
  <si>
    <t>26.07.2023 16:19:54</t>
  </si>
  <si>
    <t>26.07.2023 16:19:55</t>
  </si>
  <si>
    <t>26.07.2023 16:19:57</t>
  </si>
  <si>
    <t>26.07.2023 16:19:58</t>
  </si>
  <si>
    <t>26.07.2023 16:20:01</t>
  </si>
  <si>
    <t>26.07.2023 16:20:03</t>
  </si>
  <si>
    <t>26.07.2023 16:20:04</t>
  </si>
  <si>
    <t>26.07.2023 16:20:37</t>
  </si>
  <si>
    <t>26.07.2023 16:20:40</t>
  </si>
  <si>
    <t>26.07.2023 16:20:42</t>
  </si>
  <si>
    <t>26.07.2023 16:20:43</t>
  </si>
  <si>
    <t>26.07.2023 16:20:45</t>
  </si>
  <si>
    <t>26.07.2023 16:20:46</t>
  </si>
  <si>
    <t>26.07.2023 16:20:48</t>
  </si>
  <si>
    <t>26.07.2023 16:20:49</t>
  </si>
  <si>
    <t>26.07.2023 16:20:51</t>
  </si>
  <si>
    <t>26.07.2023 16:21:03</t>
  </si>
  <si>
    <t>26.07.2023 16:21:04</t>
  </si>
  <si>
    <t>26.07.2023 16:21:05</t>
  </si>
  <si>
    <t>26.07.2023 16:21:07</t>
  </si>
  <si>
    <t>26.07.2023 16:21:08</t>
  </si>
  <si>
    <t>26.07.2023 16:21:11</t>
  </si>
  <si>
    <t>26.07.2023 16:21:54</t>
  </si>
  <si>
    <t>26.07.2023 16:22:06</t>
  </si>
  <si>
    <t>26.07.2023 16:22:08</t>
  </si>
  <si>
    <t>26.07.2023 16:22:09</t>
  </si>
  <si>
    <t>26.07.2023 16:22:10</t>
  </si>
  <si>
    <t>26.07.2023 16:22:11</t>
  </si>
  <si>
    <t>26.07.2023 16:22:13</t>
  </si>
  <si>
    <t>26.07.2023 16:22:15</t>
  </si>
  <si>
    <t>26.07.2023 16:22:24</t>
  </si>
  <si>
    <t>26.07.2023 16:22:26</t>
  </si>
  <si>
    <t>26.07.2023 16:22:56</t>
  </si>
  <si>
    <t>26.07.2023 16:22:57</t>
  </si>
  <si>
    <t>26.07.2023 16:22:59</t>
  </si>
  <si>
    <t>26.07.2023 16:23:00</t>
  </si>
  <si>
    <t>26.07.2023 16:23:01</t>
  </si>
  <si>
    <t>26.07.2023 16:23:02</t>
  </si>
  <si>
    <t>26.07.2023 16:23:04</t>
  </si>
  <si>
    <t>26.07.2023 16:23:05</t>
  </si>
  <si>
    <t>26.07.2023 16:23:30</t>
  </si>
  <si>
    <t>26.07.2023 16:23:32</t>
  </si>
  <si>
    <t>26.07.2023 16:23:33</t>
  </si>
  <si>
    <t>26.07.2023 16:23:45</t>
  </si>
  <si>
    <t>26.07.2023 16:23:46</t>
  </si>
  <si>
    <t>26.07.2023 16:23:47</t>
  </si>
  <si>
    <t>26.07.2023 16:23:49</t>
  </si>
  <si>
    <t>26.07.2023 16:23:53</t>
  </si>
  <si>
    <t>26.07.2023 16:23:54</t>
  </si>
  <si>
    <t>26.07.2023 16:23:56</t>
  </si>
  <si>
    <t>26.07.2023 16:24:03</t>
  </si>
  <si>
    <t>26.07.2023 16:24:05</t>
  </si>
  <si>
    <t>26.07.2023 16:24:06</t>
  </si>
  <si>
    <t>26.07.2023 16:24:09</t>
  </si>
  <si>
    <t>26.07.2023 16:24:11</t>
  </si>
  <si>
    <t>26.07.2023 16:24:12</t>
  </si>
  <si>
    <t>26.07.2023 16:24:14</t>
  </si>
  <si>
    <t>26.07.2023 16:24:42</t>
  </si>
  <si>
    <t>26.07.2023 16:24:44</t>
  </si>
  <si>
    <t>26.07.2023 16:24:45</t>
  </si>
  <si>
    <t>26.07.2023 16:24:46</t>
  </si>
  <si>
    <t>26.07.2023 16:24:48</t>
  </si>
  <si>
    <t>26.07.2023 16:24:49</t>
  </si>
  <si>
    <t>26.07.2023 16:24:50</t>
  </si>
  <si>
    <t>26.07.2023 16:25:26</t>
  </si>
  <si>
    <t>26.07.2023 16:25:27</t>
  </si>
  <si>
    <t>26.07.2023 16:25:29</t>
  </si>
  <si>
    <t>26.07.2023 16:26:24</t>
  </si>
  <si>
    <t>26.07.2023 16:26:26</t>
  </si>
  <si>
    <t>26.07.2023 16:26:27</t>
  </si>
  <si>
    <t>26.07.2023 16:26:31</t>
  </si>
  <si>
    <t>26.07.2023 16:27:45</t>
  </si>
  <si>
    <t>26.07.2023 16:27:48</t>
  </si>
  <si>
    <t>26.07.2023 16:27:49</t>
  </si>
  <si>
    <t>26.07.2023 16:27:51</t>
  </si>
  <si>
    <t>26.07.2023 16:27:52</t>
  </si>
  <si>
    <t>26.07.2023 16:27:54</t>
  </si>
  <si>
    <t>26.07.2023 16:27:55</t>
  </si>
  <si>
    <t>26.07.2023 16:28:12</t>
  </si>
  <si>
    <t>26.07.2023 16:28:13</t>
  </si>
  <si>
    <t>26.07.2023 16:28:19</t>
  </si>
  <si>
    <t>26.07.2023 16:28:22</t>
  </si>
  <si>
    <t>26.07.2023 16:28:24</t>
  </si>
  <si>
    <t>26.07.2023 16:28:25</t>
  </si>
  <si>
    <t>26.07.2023 16:28:26</t>
  </si>
  <si>
    <t>26.07.2023 16:28:27</t>
  </si>
  <si>
    <t>26.07.2023 16:28:29</t>
  </si>
  <si>
    <t>26.07.2023 16:28:31</t>
  </si>
  <si>
    <t>26.07.2023 16:29:12</t>
  </si>
  <si>
    <t>26.07.2023 16:29:13</t>
  </si>
  <si>
    <t>26.07.2023 16:29:16</t>
  </si>
  <si>
    <t>26.07.2023 16:29:18</t>
  </si>
  <si>
    <t>26.07.2023 16:29:19</t>
  </si>
  <si>
    <t>26.07.2023 16:29:21</t>
  </si>
  <si>
    <t>26.07.2023 16:29:31</t>
  </si>
  <si>
    <t>26.07.2023 16:29:32</t>
  </si>
  <si>
    <t>26.07.2023 16:29:34</t>
  </si>
  <si>
    <t>26.07.2023 16:29:35</t>
  </si>
  <si>
    <t>26.07.2023 16:29:36</t>
  </si>
  <si>
    <t>26.07.2023 16:29:37</t>
  </si>
  <si>
    <t>26.07.2023 16:29:39</t>
  </si>
  <si>
    <t>26.07.2023 16:29:40</t>
  </si>
  <si>
    <t>26.07.2023 16:29:43</t>
  </si>
  <si>
    <t>26.07.2023 16:30:23</t>
  </si>
  <si>
    <t>26.07.2023 16:30:25</t>
  </si>
  <si>
    <t>26.07.2023 16:30:26</t>
  </si>
  <si>
    <t>26.07.2023 16:30:27</t>
  </si>
  <si>
    <t>26.07.2023 16:30:29</t>
  </si>
  <si>
    <t>26.07.2023 16:30:30</t>
  </si>
  <si>
    <t>26.07.2023 16:30:31</t>
  </si>
  <si>
    <t>26.07.2023 16:30:59</t>
  </si>
  <si>
    <t>26.07.2023 16:31:04</t>
  </si>
  <si>
    <t>26.07.2023 16:31:07</t>
  </si>
  <si>
    <t>26.07.2023 16:31:10</t>
  </si>
  <si>
    <t>26.07.2023 16:32:01</t>
  </si>
  <si>
    <t>26.07.2023 16:32:02</t>
  </si>
  <si>
    <t>26.07.2023 16:32:04</t>
  </si>
  <si>
    <t>26.07.2023 16:32:05</t>
  </si>
  <si>
    <t>26.07.2023 16:32:06</t>
  </si>
  <si>
    <t>26.07.2023 16:32:21</t>
  </si>
  <si>
    <t>26.07.2023 16:32:22</t>
  </si>
  <si>
    <t>26.07.2023 16:32:33</t>
  </si>
  <si>
    <t>26.07.2023 16:32:52</t>
  </si>
  <si>
    <t>26.07.2023 16:32:54</t>
  </si>
  <si>
    <t>26.07.2023 16:32:55</t>
  </si>
  <si>
    <t>26.07.2023 16:32:57</t>
  </si>
  <si>
    <t>26.07.2023 16:32:58</t>
  </si>
  <si>
    <t>26.07.2023 16:33:30</t>
  </si>
  <si>
    <t>26.07.2023 16:33:31</t>
  </si>
  <si>
    <t>26.07.2023 16:33:33</t>
  </si>
  <si>
    <t>26.07.2023 16:33:34</t>
  </si>
  <si>
    <t>26.07.2023 16:33:35</t>
  </si>
  <si>
    <t>26.07.2023 16:33:36</t>
  </si>
  <si>
    <t>26.07.2023 16:33:38</t>
  </si>
  <si>
    <t>26.07.2023 16:33:39</t>
  </si>
  <si>
    <t>26.07.2023 16:33:40</t>
  </si>
  <si>
    <t>26.07.2023 16:33:42</t>
  </si>
  <si>
    <t>26.07.2023 16:33:44</t>
  </si>
  <si>
    <t>26.07.2023 16:33:49</t>
  </si>
  <si>
    <t>26.07.2023 16:33:56</t>
  </si>
  <si>
    <t>26.07.2023 16:34:05</t>
  </si>
  <si>
    <t>26.07.2023 16:34:08</t>
  </si>
  <si>
    <t>26.07.2023 16:34:10</t>
  </si>
  <si>
    <t>26.07.2023 16:34:11</t>
  </si>
  <si>
    <t>26.07.2023 16:34:13</t>
  </si>
  <si>
    <t>26.07.2023 16:34:14</t>
  </si>
  <si>
    <t>26.07.2023 16:34:43</t>
  </si>
  <si>
    <t>26.07.2023 16:34:44</t>
  </si>
  <si>
    <t>26.07.2023 16:34:46</t>
  </si>
  <si>
    <t>26.07.2023 16:34:49</t>
  </si>
  <si>
    <t>26.07.2023 16:34:52</t>
  </si>
  <si>
    <t>26.07.2023 16:34:53</t>
  </si>
  <si>
    <t>26.07.2023 16:34:55</t>
  </si>
  <si>
    <t>26.07.2023 16:34:56</t>
  </si>
  <si>
    <t>26.07.2023 16:34:58</t>
  </si>
  <si>
    <t>26.07.2023 16:35:34</t>
  </si>
  <si>
    <t>26.07.2023 16:35:35</t>
  </si>
  <si>
    <t>26.07.2023 16:35:36</t>
  </si>
  <si>
    <t>26.07.2023 16:35:38</t>
  </si>
  <si>
    <t>26.07.2023 16:35:39</t>
  </si>
  <si>
    <t>26.07.2023 16:35:40</t>
  </si>
  <si>
    <t>26.07.2023 16:35:43</t>
  </si>
  <si>
    <t>26.07.2023 16:35:48</t>
  </si>
  <si>
    <t>26.07.2023 16:35:49</t>
  </si>
  <si>
    <t>26.07.2023 16:35:50</t>
  </si>
  <si>
    <t>26.07.2023 16:35:52</t>
  </si>
  <si>
    <t>26.07.2023 16:35:53</t>
  </si>
  <si>
    <t>26.07.2023 16:35:54</t>
  </si>
  <si>
    <t>26.07.2023 16:35:55</t>
  </si>
  <si>
    <t>26.07.2023 16:35:57</t>
  </si>
  <si>
    <t>26.07.2023 16:36:14</t>
  </si>
  <si>
    <t>26.07.2023 16:36:16</t>
  </si>
  <si>
    <t>26.07.2023 16:36:17</t>
  </si>
  <si>
    <t>26.07.2023 16:36:20</t>
  </si>
  <si>
    <t>26.07.2023 16:36:21</t>
  </si>
  <si>
    <t>26.07.2023 16:36:23</t>
  </si>
  <si>
    <t>26.07.2023 16:36:44</t>
  </si>
  <si>
    <t>26.07.2023 16:36:45</t>
  </si>
  <si>
    <t>26.07.2023 16:36:47</t>
  </si>
  <si>
    <t>26.07.2023 16:36:48</t>
  </si>
  <si>
    <t>26.07.2023 16:36:49</t>
  </si>
  <si>
    <t>26.07.2023 16:37:46</t>
  </si>
  <si>
    <t>26.07.2023 16:37:47</t>
  </si>
  <si>
    <t>26.07.2023 16:37:49</t>
  </si>
  <si>
    <t>26.07.2023 16:37:50</t>
  </si>
  <si>
    <t>26.07.2023 16:38:09</t>
  </si>
  <si>
    <t>26.07.2023 16:38:11</t>
  </si>
  <si>
    <t>26.07.2023 16:38:12</t>
  </si>
  <si>
    <t>26.07.2023 16:38:14</t>
  </si>
  <si>
    <t>26.07.2023 16:38:15</t>
  </si>
  <si>
    <t>26.07.2023 16:38:17</t>
  </si>
  <si>
    <t>26.07.2023 16:38:18</t>
  </si>
  <si>
    <t>26.07.2023 16:39:23</t>
  </si>
  <si>
    <t>26.07.2023 16:39:24</t>
  </si>
  <si>
    <t>26.07.2023 16:39:27</t>
  </si>
  <si>
    <t>26.07.2023 16:39:34</t>
  </si>
  <si>
    <t>26.07.2023 16:39:36</t>
  </si>
  <si>
    <t>26.07.2023 16:39:37</t>
  </si>
  <si>
    <t>26.07.2023 16:39:38</t>
  </si>
  <si>
    <t>26.07.2023 16:39:40</t>
  </si>
  <si>
    <t>26.07.2023 16:40:13</t>
  </si>
  <si>
    <t>26.07.2023 16:40:14</t>
  </si>
  <si>
    <t>26.07.2023 16:40:15</t>
  </si>
  <si>
    <t>26.07.2023 16:40:17</t>
  </si>
  <si>
    <t>26.07.2023 16:40:18</t>
  </si>
  <si>
    <t>26.07.2023 16:40:19</t>
  </si>
  <si>
    <t>26.07.2023 16:40:20</t>
  </si>
  <si>
    <t>26.07.2023 16:41:05</t>
  </si>
  <si>
    <t>26.07.2023 16:41:07</t>
  </si>
  <si>
    <t>26.07.2023 16:41:08</t>
  </si>
  <si>
    <t>26.07.2023 16:41:09</t>
  </si>
  <si>
    <t>26.07.2023 16:41:10</t>
  </si>
  <si>
    <t>26.07.2023 16:41:13</t>
  </si>
  <si>
    <t>26.07.2023 16:41:21</t>
  </si>
  <si>
    <t>26.07.2023 16:41:22</t>
  </si>
  <si>
    <t>26.07.2023 16:41:24</t>
  </si>
  <si>
    <t>26.07.2023 16:41:25</t>
  </si>
  <si>
    <t>26.07.2023 16:41:54</t>
  </si>
  <si>
    <t>26.07.2023 16:41:55</t>
  </si>
  <si>
    <t>26.07.2023 16:41:56</t>
  </si>
  <si>
    <t>26.07.2023 16:41:58</t>
  </si>
  <si>
    <t>26.07.2023 16:42:00</t>
  </si>
  <si>
    <t>26.07.2023 16:42:24</t>
  </si>
  <si>
    <t>26.07.2023 16:42:27</t>
  </si>
  <si>
    <t>26.07.2023 16:42:29</t>
  </si>
  <si>
    <t>26.07.2023 16:42:33</t>
  </si>
  <si>
    <t>26.07.2023 16:42:35</t>
  </si>
  <si>
    <t>26.07.2023 16:42:36</t>
  </si>
  <si>
    <t>26.07.2023 16:42:38</t>
  </si>
  <si>
    <t>26.07.2023 16:43:39</t>
  </si>
  <si>
    <t>26.07.2023 16:43:41</t>
  </si>
  <si>
    <t>26.07.2023 16:43:42</t>
  </si>
  <si>
    <t>26.07.2023 16:43:43</t>
  </si>
  <si>
    <t>26.07.2023 16:43:45</t>
  </si>
  <si>
    <t>26.07.2023 16:43:46</t>
  </si>
  <si>
    <t>26.07.2023 16:44:31</t>
  </si>
  <si>
    <t>26.07.2023 16:44:32</t>
  </si>
  <si>
    <t>26.07.2023 16:44:33</t>
  </si>
  <si>
    <t>26.07.2023 16:44:35</t>
  </si>
  <si>
    <t>26.07.2023 16:44:39</t>
  </si>
  <si>
    <t>26.07.2023 16:44:41</t>
  </si>
  <si>
    <t>26.07.2023 16:44:42</t>
  </si>
  <si>
    <t>26.07.2023 16:45:21</t>
  </si>
  <si>
    <t>26.07.2023 16:45:23</t>
  </si>
  <si>
    <t>26.07.2023 16:45:24</t>
  </si>
  <si>
    <t>26.07.2023 16:45:25</t>
  </si>
  <si>
    <t>26.07.2023 16:45:26</t>
  </si>
  <si>
    <t>26.07.2023 16:45:29</t>
  </si>
  <si>
    <t>26.07.2023 16:45:34</t>
  </si>
  <si>
    <t>26.07.2023 16:45:35</t>
  </si>
  <si>
    <t>26.07.2023 16:45:40</t>
  </si>
  <si>
    <t>26.07.2023 16:45:41</t>
  </si>
  <si>
    <t>26.07.2023 16:45:46</t>
  </si>
  <si>
    <t>26.07.2023 16:45:47</t>
  </si>
  <si>
    <t>26.07.2023 16:45:48</t>
  </si>
  <si>
    <t>26.07.2023 16:45:50</t>
  </si>
  <si>
    <t>26.07.2023 16:45:51</t>
  </si>
  <si>
    <t>26.07.2023 16:45:57</t>
  </si>
  <si>
    <t>26.07.2023 16:47:35</t>
  </si>
  <si>
    <t>26.07.2023 16:47:37</t>
  </si>
  <si>
    <t>26.07.2023 16:47:38</t>
  </si>
  <si>
    <t>26.07.2023 16:47:40</t>
  </si>
  <si>
    <t>26.07.2023 16:47:41</t>
  </si>
  <si>
    <t>26.07.2023 16:48:21</t>
  </si>
  <si>
    <t>26.07.2023 16:48:23</t>
  </si>
  <si>
    <t>26.07.2023 16:48:24</t>
  </si>
  <si>
    <t>26.07.2023 16:48:25</t>
  </si>
  <si>
    <t>26.07.2023 16:48:26</t>
  </si>
  <si>
    <t>26.07.2023 16:48:28</t>
  </si>
  <si>
    <t>26.07.2023 16:48:29</t>
  </si>
  <si>
    <t>26.07.2023 16:48:30</t>
  </si>
  <si>
    <t>26.07.2023 16:48:31</t>
  </si>
  <si>
    <t>26.07.2023 16:49:19</t>
  </si>
  <si>
    <t>26.07.2023 16:49:21</t>
  </si>
  <si>
    <t>26.07.2023 16:49:22</t>
  </si>
  <si>
    <t>26.07.2023 16:49:23</t>
  </si>
  <si>
    <t>26.07.2023 16:49:24</t>
  </si>
  <si>
    <t>26.07.2023 16:49:26</t>
  </si>
  <si>
    <t>26.07.2023 16:49:27</t>
  </si>
  <si>
    <t>26.07.2023 16:49:31</t>
  </si>
  <si>
    <t>26.07.2023 16:49:51</t>
  </si>
  <si>
    <t>26.07.2023 16:49:52</t>
  </si>
  <si>
    <t>26.07.2023 16:49:54</t>
  </si>
  <si>
    <t>26.07.2023 16:49:55</t>
  </si>
  <si>
    <t>26.07.2023 16:49:57</t>
  </si>
  <si>
    <t>26.07.2023 16:49:58</t>
  </si>
  <si>
    <t>26.07.2023 16:50:00</t>
  </si>
  <si>
    <t>26.07.2023 16:50:07</t>
  </si>
  <si>
    <t>26.07.2023 16:50:09</t>
  </si>
  <si>
    <t>26.07.2023 16:50:10</t>
  </si>
  <si>
    <t>26.07.2023 16:50:13</t>
  </si>
  <si>
    <t>26.07.2023 16:50:14</t>
  </si>
  <si>
    <t>26.07.2023 16:50:42</t>
  </si>
  <si>
    <t>26.07.2023 16:50:44</t>
  </si>
  <si>
    <t>26.07.2023 16:50:45</t>
  </si>
  <si>
    <t>26.07.2023 16:50:46</t>
  </si>
  <si>
    <t>26.07.2023 16:50:48</t>
  </si>
  <si>
    <t>26.07.2023 16:50:49</t>
  </si>
  <si>
    <t>26.07.2023 16:50:50</t>
  </si>
  <si>
    <t>26.07.2023 16:51:02</t>
  </si>
  <si>
    <t>26.07.2023 16:51:03</t>
  </si>
  <si>
    <t>26.07.2023 16:51:05</t>
  </si>
  <si>
    <t>26.07.2023 16:51:06</t>
  </si>
  <si>
    <t>26.07.2023 16:51:07</t>
  </si>
  <si>
    <t>26.07.2023 16:51:10</t>
  </si>
  <si>
    <t>26.07.2023 16:51:28</t>
  </si>
  <si>
    <t>26.07.2023 16:51:29</t>
  </si>
  <si>
    <t>26.07.2023 16:51:32</t>
  </si>
  <si>
    <t>26.07.2023 16:51:34</t>
  </si>
  <si>
    <t>26.07.2023 16:51:35</t>
  </si>
  <si>
    <t>26.07.2023 16:51:37</t>
  </si>
  <si>
    <t>26.07.2023 16:51:40</t>
  </si>
  <si>
    <t>26.07.2023 16:52:07</t>
  </si>
  <si>
    <t>26.07.2023 16:52:08</t>
  </si>
  <si>
    <t>26.07.2023 16:52:10</t>
  </si>
  <si>
    <t>26.07.2023 16:52:11</t>
  </si>
  <si>
    <t>26.07.2023 16:52:14</t>
  </si>
  <si>
    <t>26.07.2023 16:52:15</t>
  </si>
  <si>
    <t>26.07.2023 16:52:18</t>
  </si>
  <si>
    <t>26.07.2023 16:52:21</t>
  </si>
  <si>
    <t>26.07.2023 16:52:49</t>
  </si>
  <si>
    <t>26.07.2023 16:52:51</t>
  </si>
  <si>
    <t>26.07.2023 16:52:52</t>
  </si>
  <si>
    <t>26.07.2023 16:52:53</t>
  </si>
  <si>
    <t>26.07.2023 16:52:55</t>
  </si>
  <si>
    <t>26.07.2023 16:52:56</t>
  </si>
  <si>
    <t>26.07.2023 16:52:57</t>
  </si>
  <si>
    <t>26.07.2023 16:52:58</t>
  </si>
  <si>
    <t>26.07.2023 16:53:01</t>
  </si>
  <si>
    <t>26.07.2023 16:53:12</t>
  </si>
  <si>
    <t>26.07.2023 16:53:13</t>
  </si>
  <si>
    <t>26.07.2023 16:53:14</t>
  </si>
  <si>
    <t>26.07.2023 16:53:15</t>
  </si>
  <si>
    <t>26.07.2023 16:53:17</t>
  </si>
  <si>
    <t>26.07.2023 16:53:18</t>
  </si>
  <si>
    <t>26.07.2023 16:54:31</t>
  </si>
  <si>
    <t>26.07.2023 16:54:33</t>
  </si>
  <si>
    <t>26.07.2023 16:54:34</t>
  </si>
  <si>
    <t>26.07.2023 16:54:35</t>
  </si>
  <si>
    <t>26.07.2023 16:54:36</t>
  </si>
  <si>
    <t>26.07.2023 16:54:38</t>
  </si>
  <si>
    <t>26.07.2023 16:54:43</t>
  </si>
  <si>
    <t>26.07.2023 16:54:45</t>
  </si>
  <si>
    <t>26.07.2023 16:55:42</t>
  </si>
  <si>
    <t>26.07.2023 16:55:43</t>
  </si>
  <si>
    <t>26.07.2023 16:55:44</t>
  </si>
  <si>
    <t>26.07.2023 16:56:02</t>
  </si>
  <si>
    <t>26.07.2023 16:56:04</t>
  </si>
  <si>
    <t>26.07.2023 16:56:05</t>
  </si>
  <si>
    <t>26.07.2023 16:56:06</t>
  </si>
  <si>
    <t>26.07.2023 16:56:10</t>
  </si>
  <si>
    <t>26.07.2023 16:56:15</t>
  </si>
  <si>
    <t>26.07.2023 16:56:16</t>
  </si>
  <si>
    <t>26.07.2023 16:56:18</t>
  </si>
  <si>
    <t>26.07.2023 16:56:19</t>
  </si>
  <si>
    <t>26.07.2023 16:56:20</t>
  </si>
  <si>
    <t>26.07.2023 16:56:21</t>
  </si>
  <si>
    <t>26.07.2023 16:56:23</t>
  </si>
  <si>
    <t>26.07.2023 16:56:24</t>
  </si>
  <si>
    <t>26.07.2023 16:56:25</t>
  </si>
  <si>
    <t>26.07.2023 16:56:26</t>
  </si>
  <si>
    <t>26.07.2023 16:56:28</t>
  </si>
  <si>
    <t>26.07.2023 16:56:29</t>
  </si>
  <si>
    <t>26.07.2023 16:56:56</t>
  </si>
  <si>
    <t>26.07.2023 16:56:57</t>
  </si>
  <si>
    <t>26.07.2023 16:56:58</t>
  </si>
  <si>
    <t>26.07.2023 16:57:00</t>
  </si>
  <si>
    <t>26.07.2023 16:57:01</t>
  </si>
  <si>
    <t>26.07.2023 16:57:02</t>
  </si>
  <si>
    <t>26.07.2023 16:57:03</t>
  </si>
  <si>
    <t>26.07.2023 16:57:05</t>
  </si>
  <si>
    <t>26.07.2023 16:57:06</t>
  </si>
  <si>
    <t>26.07.2023 16:57:07</t>
  </si>
  <si>
    <t>26.07.2023 16:57:08</t>
  </si>
  <si>
    <t>26.07.2023 16:57:10</t>
  </si>
  <si>
    <t>26.07.2023 16:57:12</t>
  </si>
  <si>
    <t>26.07.2023 16:58:20</t>
  </si>
  <si>
    <t>26.07.2023 16:58:21</t>
  </si>
  <si>
    <t>26.07.2023 16:58:23</t>
  </si>
  <si>
    <t>26.07.2023 16:58:24</t>
  </si>
  <si>
    <t>26.07.2023 16:58:26</t>
  </si>
  <si>
    <t>26.07.2023 16:58:27</t>
  </si>
  <si>
    <t>26.07.2023 16:58:29</t>
  </si>
  <si>
    <t>26.07.2023 16:59:02</t>
  </si>
  <si>
    <t>26.07.2023 16:59:05</t>
  </si>
  <si>
    <t>26.07.2023 16:59:06</t>
  </si>
  <si>
    <t>26.07.2023 16:59:08</t>
  </si>
  <si>
    <t>26.07.2023 16:59:26</t>
  </si>
  <si>
    <t>26.07.2023 16:59:27</t>
  </si>
  <si>
    <t>26.07.2023 16:59:29</t>
  </si>
  <si>
    <t>26.07.2023 16:59:30</t>
  </si>
  <si>
    <t>26.07.2023 16:59:31</t>
  </si>
  <si>
    <t>26.07.2023 16:59:32</t>
  </si>
  <si>
    <t>26.07.2023 16:59:34</t>
  </si>
  <si>
    <t>26.07.2023 17:00:24</t>
  </si>
  <si>
    <t>26.07.2023 17:00:36</t>
  </si>
  <si>
    <t>26.07.2023 17:00:41</t>
  </si>
  <si>
    <t>26.07.2023 17:00:42</t>
  </si>
  <si>
    <t>26.07.2023 17:00:44</t>
  </si>
  <si>
    <t>26.07.2023 17:00:45</t>
  </si>
  <si>
    <t>26.07.2023 17:00:47</t>
  </si>
  <si>
    <t>26.07.2023 17:00:48</t>
  </si>
  <si>
    <t>26.07.2023 17:02:05</t>
  </si>
  <si>
    <t>26.07.2023 17:02:06</t>
  </si>
  <si>
    <t>26.07.2023 17:02:08</t>
  </si>
  <si>
    <t>26.07.2023 17:02:12</t>
  </si>
  <si>
    <t>26.07.2023 17:02:14</t>
  </si>
  <si>
    <t>26.07.2023 17:02:15</t>
  </si>
  <si>
    <t>26.07.2023 17:02:17</t>
  </si>
  <si>
    <t>26.07.2023 17:02:18</t>
  </si>
  <si>
    <t>26.07.2023 17:03:20</t>
  </si>
  <si>
    <t>26.07.2023 17:03:21</t>
  </si>
  <si>
    <t>26.07.2023 17:03:22</t>
  </si>
  <si>
    <t>26.07.2023 17:03:24</t>
  </si>
  <si>
    <t>26.07.2023 17:03:26</t>
  </si>
  <si>
    <t>26.07.2023 17:03:28</t>
  </si>
  <si>
    <t>26.07.2023 17:03:45</t>
  </si>
  <si>
    <t>26.07.2023 17:03:48</t>
  </si>
  <si>
    <t>26.07.2023 17:03:50</t>
  </si>
  <si>
    <t>26.07.2023 17:03:51</t>
  </si>
  <si>
    <t>26.07.2023 17:03:53</t>
  </si>
  <si>
    <t>26.07.2023 17:04:05</t>
  </si>
  <si>
    <t>26.07.2023 17:04:06</t>
  </si>
  <si>
    <t>26.07.2023 17:04:14</t>
  </si>
  <si>
    <t>26.07.2023 17:04:39</t>
  </si>
  <si>
    <t>26.07.2023 17:04:41</t>
  </si>
  <si>
    <t>26.07.2023 17:04:42</t>
  </si>
  <si>
    <t>26.07.2023 17:04:43</t>
  </si>
  <si>
    <t>26.07.2023 17:04:45</t>
  </si>
  <si>
    <t>26.07.2023 17:04:46</t>
  </si>
  <si>
    <t>26.07.2023 17:04:47</t>
  </si>
  <si>
    <t>26.07.2023 17:05:08</t>
  </si>
  <si>
    <t>26.07.2023 17:05:09</t>
  </si>
  <si>
    <t>26.07.2023 17:05:11</t>
  </si>
  <si>
    <t>26.07.2023 17:05:12</t>
  </si>
  <si>
    <t>26.07.2023 17:05:13</t>
  </si>
  <si>
    <t>26.07.2023 17:05:14</t>
  </si>
  <si>
    <t>26.07.2023 17:05:16</t>
  </si>
  <si>
    <t>26.07.2023 17:05:17</t>
  </si>
  <si>
    <t>26.07.2023 17:05:20</t>
  </si>
  <si>
    <t>26.07.2023 17:05:21</t>
  </si>
  <si>
    <t>26.07.2023 17:05:40</t>
  </si>
  <si>
    <t>26.07.2023 17:05:42</t>
  </si>
  <si>
    <t>26.07.2023 17:05:43</t>
  </si>
  <si>
    <t>26.07.2023 17:05:44</t>
  </si>
  <si>
    <t>26.07.2023 17:06:29</t>
  </si>
  <si>
    <t>26.07.2023 17:06:30</t>
  </si>
  <si>
    <t>26.07.2023 17:06:32</t>
  </si>
  <si>
    <t>26.07.2023 17:06:33</t>
  </si>
  <si>
    <t>26.07.2023 17:06:36</t>
  </si>
  <si>
    <t>26.07.2023 17:06:48</t>
  </si>
  <si>
    <t>26.07.2023 17:06:50</t>
  </si>
  <si>
    <t>26.07.2023 17:06:51</t>
  </si>
  <si>
    <t>26.07.2023 17:06:52</t>
  </si>
  <si>
    <t>26.07.2023 17:06:54</t>
  </si>
  <si>
    <t>26.07.2023 17:06:55</t>
  </si>
  <si>
    <t>26.07.2023 17:06:56</t>
  </si>
  <si>
    <t>26.07.2023 17:06:57</t>
  </si>
  <si>
    <t>26.07.2023 17:06:59</t>
  </si>
  <si>
    <t>26.07.2023 17:07:04</t>
  </si>
  <si>
    <t>26.07.2023 17:07:06</t>
  </si>
  <si>
    <t>26.07.2023 17:07:07</t>
  </si>
  <si>
    <t>26.07.2023 17:07:08</t>
  </si>
  <si>
    <t>26.07.2023 17:07:10</t>
  </si>
  <si>
    <t>26.07.2023 17:07:11</t>
  </si>
  <si>
    <t>26.07.2023 17:07:12</t>
  </si>
  <si>
    <t>26.07.2023 17:07:13</t>
  </si>
  <si>
    <t>26.07.2023 17:07:15</t>
  </si>
  <si>
    <t>26.07.2023 17:07:16</t>
  </si>
  <si>
    <t>26.07.2023 17:07:17</t>
  </si>
  <si>
    <t>26.07.2023 17:07:18</t>
  </si>
  <si>
    <t>26.07.2023 17:07:20</t>
  </si>
  <si>
    <t>26.07.2023 17:07:21</t>
  </si>
  <si>
    <t>26.07.2023 17:07:22</t>
  </si>
  <si>
    <t>26.07.2023 17:07:55</t>
  </si>
  <si>
    <t>26.07.2023 17:07:56</t>
  </si>
  <si>
    <t>26.07.2023 17:07:58</t>
  </si>
  <si>
    <t>26.07.2023 17:07:59</t>
  </si>
  <si>
    <t>26.07.2023 17:08:00</t>
  </si>
  <si>
    <t>26.07.2023 17:08:01</t>
  </si>
  <si>
    <t>26.07.2023 17:08:03</t>
  </si>
  <si>
    <t>26.07.2023 17:08:04</t>
  </si>
  <si>
    <t>26.07.2023 17:08:05</t>
  </si>
  <si>
    <t>26.07.2023 17:08:06</t>
  </si>
  <si>
    <t>26.07.2023 17:08:08</t>
  </si>
  <si>
    <t>26.07.2023 17:08:24</t>
  </si>
  <si>
    <t>26.07.2023 17:08:25</t>
  </si>
  <si>
    <t>26.07.2023 17:08:27</t>
  </si>
  <si>
    <t>26.07.2023 17:08:28</t>
  </si>
  <si>
    <t>26.07.2023 17:08:29</t>
  </si>
  <si>
    <t>26.07.2023 17:08:30</t>
  </si>
  <si>
    <t>26.07.2023 17:08:32</t>
  </si>
  <si>
    <t>26.07.2023 17:08:33</t>
  </si>
  <si>
    <t>26.07.2023 17:08:37</t>
  </si>
  <si>
    <t>26.07.2023 17:08:39</t>
  </si>
  <si>
    <t>26.07.2023 17:08:40</t>
  </si>
  <si>
    <t>26.07.2023 17:09:49</t>
  </si>
  <si>
    <t>26.07.2023 17:09:51</t>
  </si>
  <si>
    <t>26.07.2023 17:09:52</t>
  </si>
  <si>
    <t>26.07.2023 17:09:53</t>
  </si>
  <si>
    <t>26.07.2023 17:09:54</t>
  </si>
  <si>
    <t>26.07.2023 17:09:56</t>
  </si>
  <si>
    <t>26.07.2023 17:09:57</t>
  </si>
  <si>
    <t>26.07.2023 17:10:00</t>
  </si>
  <si>
    <t>26.07.2023 17:10:10</t>
  </si>
  <si>
    <t>26.07.2023 17:10:12</t>
  </si>
  <si>
    <t>26.07.2023 17:10:13</t>
  </si>
  <si>
    <t>26.07.2023 17:10:16</t>
  </si>
  <si>
    <t>26.07.2023 17:10:46</t>
  </si>
  <si>
    <t>26.07.2023 17:10:47</t>
  </si>
  <si>
    <t>26.07.2023 17:10:48</t>
  </si>
  <si>
    <t>26.07.2023 17:10:50</t>
  </si>
  <si>
    <t>26.07.2023 17:10:51</t>
  </si>
  <si>
    <t>26.07.2023 17:11:18</t>
  </si>
  <si>
    <t>26.07.2023 17:11:19</t>
  </si>
  <si>
    <t>26.07.2023 17:11:20</t>
  </si>
  <si>
    <t>26.07.2023 17:11:22</t>
  </si>
  <si>
    <t>26.07.2023 17:11:23</t>
  </si>
  <si>
    <t>26.07.2023 17:11:24</t>
  </si>
  <si>
    <t>26.07.2023 17:11:25</t>
  </si>
  <si>
    <t>26.07.2023 17:11:27</t>
  </si>
  <si>
    <t>26.07.2023 17:11:31</t>
  </si>
  <si>
    <t>26.07.2023 17:11:32</t>
  </si>
  <si>
    <t>26.07.2023 17:11:35</t>
  </si>
  <si>
    <t>26.07.2023 17:11:37</t>
  </si>
  <si>
    <t>26.07.2023 17:11:38</t>
  </si>
  <si>
    <t>26.07.2023 17:13:19</t>
  </si>
  <si>
    <t>26.07.2023 17:13:20</t>
  </si>
  <si>
    <t>26.07.2023 17:13:22</t>
  </si>
  <si>
    <t>26.07.2023 17:13:23</t>
  </si>
  <si>
    <t>26.07.2023 17:13:24</t>
  </si>
  <si>
    <t>26.07.2023 17:13:25</t>
  </si>
  <si>
    <t>26.07.2023 17:13:27</t>
  </si>
  <si>
    <t>26.07.2023 17:13:28</t>
  </si>
  <si>
    <t>26.07.2023 17:13:29</t>
  </si>
  <si>
    <t>26.07.2023 17:13:30</t>
  </si>
  <si>
    <t>26.07.2023 17:13:32</t>
  </si>
  <si>
    <t>26.07.2023 17:13:33</t>
  </si>
  <si>
    <t>26.07.2023 17:13:34</t>
  </si>
  <si>
    <t>26.07.2023 17:13:40</t>
  </si>
  <si>
    <t>26.07.2023 17:13:43</t>
  </si>
  <si>
    <t>26.07.2023 17:13:44</t>
  </si>
  <si>
    <t>26.07.2023 17:13:46</t>
  </si>
  <si>
    <t>26.07.2023 17:13:47</t>
  </si>
  <si>
    <t>26.07.2023 17:13:56</t>
  </si>
  <si>
    <t>26.07.2023 17:13:58</t>
  </si>
  <si>
    <t>26.07.2023 17:13:59</t>
  </si>
  <si>
    <t>26.07.2023 17:14:00</t>
  </si>
  <si>
    <t>26.07.2023 17:14:50</t>
  </si>
  <si>
    <t>26.07.2023 17:14:51</t>
  </si>
  <si>
    <t>26.07.2023 17:14:52</t>
  </si>
  <si>
    <t>26.07.2023 17:14:54</t>
  </si>
  <si>
    <t>26.07.2023 17:14:55</t>
  </si>
  <si>
    <t>26.07.2023 17:14:56</t>
  </si>
  <si>
    <t>26.07.2023 17:14:59</t>
  </si>
  <si>
    <t>26.07.2023 17:15:05</t>
  </si>
  <si>
    <t>26.07.2023 17:15:06</t>
  </si>
  <si>
    <t>26.07.2023 17:15:08</t>
  </si>
  <si>
    <t>26.07.2023 17:15:09</t>
  </si>
  <si>
    <t>26.07.2023 17:15:10</t>
  </si>
  <si>
    <t>26.07.2023 17:15:11</t>
  </si>
  <si>
    <t>26.07.2023 17:15:13</t>
  </si>
  <si>
    <t>26.07.2023 17:15:16</t>
  </si>
  <si>
    <t>26.07.2023 17:15:17</t>
  </si>
  <si>
    <t>26.07.2023 17:15:31</t>
  </si>
  <si>
    <t>26.07.2023 17:15:32</t>
  </si>
  <si>
    <t>26.07.2023 17:15:34</t>
  </si>
  <si>
    <t>26.07.2023 17:15:35</t>
  </si>
  <si>
    <t>26.07.2023 17:15:37</t>
  </si>
  <si>
    <t>26.07.2023 17:15:45</t>
  </si>
  <si>
    <t>26.07.2023 17:15:47</t>
  </si>
  <si>
    <t>26.07.2023 17:15:48</t>
  </si>
  <si>
    <t>26.07.2023 17:15:49</t>
  </si>
  <si>
    <t>26.07.2023 17:15:50</t>
  </si>
  <si>
    <t>26.07.2023 17:16:05</t>
  </si>
  <si>
    <t>26.07.2023 17:16:07</t>
  </si>
  <si>
    <t>26.07.2023 17:16:08</t>
  </si>
  <si>
    <t>26.07.2023 17:16:09</t>
  </si>
  <si>
    <t>26.07.2023 17:16:10</t>
  </si>
  <si>
    <t>26.07.2023 17:16:12</t>
  </si>
  <si>
    <t>26.07.2023 17:16:13</t>
  </si>
  <si>
    <t>26.07.2023 17:16:14</t>
  </si>
  <si>
    <t>26.07.2023 17:17:11</t>
  </si>
  <si>
    <t>26.07.2023 17:17:12</t>
  </si>
  <si>
    <t>26.07.2023 17:17:14</t>
  </si>
  <si>
    <t>26.07.2023 17:17:15</t>
  </si>
  <si>
    <t>26.07.2023 17:17:16</t>
  </si>
  <si>
    <t>26.07.2023 17:17:17</t>
  </si>
  <si>
    <t>26.07.2023 17:17:19</t>
  </si>
  <si>
    <t>26.07.2023 17:17:21</t>
  </si>
  <si>
    <t>26.07.2023 17:17:27</t>
  </si>
  <si>
    <t>26.07.2023 17:17:29</t>
  </si>
  <si>
    <t>26.07.2023 17:17:30</t>
  </si>
  <si>
    <t>26.07.2023 17:17:42</t>
  </si>
  <si>
    <t>26.07.2023 17:17:43</t>
  </si>
  <si>
    <t>26.07.2023 17:17:45</t>
  </si>
  <si>
    <t>26.07.2023 17:18:19</t>
  </si>
  <si>
    <t>26.07.2023 17:18:21</t>
  </si>
  <si>
    <t>26.07.2023 17:18:22</t>
  </si>
  <si>
    <t>26.07.2023 17:18:23</t>
  </si>
  <si>
    <t>26.07.2023 17:18:25</t>
  </si>
  <si>
    <t>26.07.2023 17:18:26</t>
  </si>
  <si>
    <t>26.07.2023 17:18:29</t>
  </si>
  <si>
    <t>26.07.2023 17:18:30</t>
  </si>
  <si>
    <t>26.07.2023 17:18:32</t>
  </si>
  <si>
    <t>26.07.2023 17:18:33</t>
  </si>
  <si>
    <t>26.07.2023 17:18:36</t>
  </si>
  <si>
    <t>26.07.2023 17:18:38</t>
  </si>
  <si>
    <t>26.07.2023 17:18:39</t>
  </si>
  <si>
    <t>26.07.2023 17:18:41</t>
  </si>
  <si>
    <t>26.07.2023 17:19:32</t>
  </si>
  <si>
    <t>26.07.2023 17:20:24</t>
  </si>
  <si>
    <t>26.07.2023 17:20:25</t>
  </si>
  <si>
    <t>26.07.2023 17:20:27</t>
  </si>
  <si>
    <t>26.07.2023 17:20:28</t>
  </si>
  <si>
    <t>26.07.2023 17:20:29</t>
  </si>
  <si>
    <t>26.07.2023 17:20:30</t>
  </si>
  <si>
    <t>26.07.2023 17:20:32</t>
  </si>
  <si>
    <t>26.07.2023 17:20:33</t>
  </si>
  <si>
    <t>26.07.2023 17:22:15</t>
  </si>
  <si>
    <t>26.07.2023 17:22:16</t>
  </si>
  <si>
    <t>26.07.2023 17:22:17</t>
  </si>
  <si>
    <t>26.07.2023 17:22:19</t>
  </si>
  <si>
    <t>26.07.2023 17:22:20</t>
  </si>
  <si>
    <t>26.07.2023 17:22:21</t>
  </si>
  <si>
    <t>26.07.2023 17:22:22</t>
  </si>
  <si>
    <t>26.07.2023 17:22:24</t>
  </si>
  <si>
    <t>26.07.2023 17:22:26</t>
  </si>
  <si>
    <t>26.07.2023 17:22:29</t>
  </si>
  <si>
    <t>26.07.2023 17:22:52</t>
  </si>
  <si>
    <t>26.07.2023 17:22:53</t>
  </si>
  <si>
    <t>26.07.2023 17:22:55</t>
  </si>
  <si>
    <t>26.07.2023 17:22:56</t>
  </si>
  <si>
    <t>26.07.2023 17:22:57</t>
  </si>
  <si>
    <t>26.07.2023 17:22:58</t>
  </si>
  <si>
    <t>26.07.2023 17:23:43</t>
  </si>
  <si>
    <t>26.07.2023 17:23:45</t>
  </si>
  <si>
    <t>26.07.2023 17:23:46</t>
  </si>
  <si>
    <t>26.07.2023 17:23:49</t>
  </si>
  <si>
    <t>26.07.2023 17:23:50</t>
  </si>
  <si>
    <t>26.07.2023 17:23:54</t>
  </si>
  <si>
    <t>26.07.2023 17:23:56</t>
  </si>
  <si>
    <t>26.07.2023 17:23:57</t>
  </si>
  <si>
    <t>26.07.2023 17:23:59</t>
  </si>
  <si>
    <t>26.07.2023 17:24:00</t>
  </si>
  <si>
    <t>26.07.2023 17:24:11</t>
  </si>
  <si>
    <t>26.07.2023 17:24:12</t>
  </si>
  <si>
    <t>26.07.2023 17:24:14</t>
  </si>
  <si>
    <t>26.07.2023 17:24:17</t>
  </si>
  <si>
    <t>26.07.2023 17:24:26</t>
  </si>
  <si>
    <t>26.07.2023 17:24:27</t>
  </si>
  <si>
    <t>26.07.2023 17:24:29</t>
  </si>
  <si>
    <t>26.07.2023 17:24:30</t>
  </si>
  <si>
    <t>26.07.2023 17:24:31</t>
  </si>
  <si>
    <t>26.07.2023 17:24:35</t>
  </si>
  <si>
    <t>26.07.2023 17:24:55</t>
  </si>
  <si>
    <t>26.07.2023 17:24:56</t>
  </si>
  <si>
    <t>26.07.2023 17:24:58</t>
  </si>
  <si>
    <t>26.07.2023 17:24:59</t>
  </si>
  <si>
    <t>26.07.2023 17:25:01</t>
  </si>
  <si>
    <t>26.07.2023 17:25:02</t>
  </si>
  <si>
    <t>26.07.2023 17:25:04</t>
  </si>
  <si>
    <t>26.07.2023 17:25:05</t>
  </si>
  <si>
    <t>26.07.2023 17:25:07</t>
  </si>
  <si>
    <t>26.07.2023 17:25:14</t>
  </si>
  <si>
    <t>26.07.2023 17:25:16</t>
  </si>
  <si>
    <t>26.07.2023 17:25:17</t>
  </si>
  <si>
    <t>26.07.2023 17:25:19</t>
  </si>
  <si>
    <t>26.07.2023 17:25:20</t>
  </si>
  <si>
    <t>26.07.2023 17:25:22</t>
  </si>
  <si>
    <t>26.07.2023 17:25:23</t>
  </si>
  <si>
    <t>26.07.2023 17:25:25</t>
  </si>
  <si>
    <t>26.07.2023 17:25:31</t>
  </si>
  <si>
    <t>26.07.2023 17:25:32</t>
  </si>
  <si>
    <t>26.07.2023 17:25:34</t>
  </si>
  <si>
    <t>26.07.2023 17:25:35</t>
  </si>
  <si>
    <t>26.07.2023 17:25:37</t>
  </si>
  <si>
    <t>26.07.2023 17:25:38</t>
  </si>
  <si>
    <t>26.07.2023 17:25:40</t>
  </si>
  <si>
    <t>26.07.2023 17:26:14</t>
  </si>
  <si>
    <t>26.07.2023 17:26:16</t>
  </si>
  <si>
    <t>26.07.2023 17:26:17</t>
  </si>
  <si>
    <t>26.07.2023 17:26:18</t>
  </si>
  <si>
    <t>26.07.2023 17:26:24</t>
  </si>
  <si>
    <t>26.07.2023 17:26:25</t>
  </si>
  <si>
    <t>26.07.2023 17:26:27</t>
  </si>
  <si>
    <t>26.07.2023 17:26:28</t>
  </si>
  <si>
    <t>26.07.2023 17:26:29</t>
  </si>
  <si>
    <t>26.07.2023 17:26:32</t>
  </si>
  <si>
    <t>26.07.2023 17:27:05</t>
  </si>
  <si>
    <t>26.07.2023 17:27:06</t>
  </si>
  <si>
    <t>26.07.2023 17:27:08</t>
  </si>
  <si>
    <t>26.07.2023 17:27:09</t>
  </si>
  <si>
    <t>26.07.2023 17:27:10</t>
  </si>
  <si>
    <t>26.07.2023 17:27:14</t>
  </si>
  <si>
    <t>26.07.2023 17:27:16</t>
  </si>
  <si>
    <t>26.07.2023 17:28:38</t>
  </si>
  <si>
    <t>26.07.2023 17:28:39</t>
  </si>
  <si>
    <t>26.07.2023 17:28:41</t>
  </si>
  <si>
    <t>26.07.2023 17:28:42</t>
  </si>
  <si>
    <t>26.07.2023 17:28:43</t>
  </si>
  <si>
    <t>26.07.2023 17:28:51</t>
  </si>
  <si>
    <t>26.07.2023 17:28:52</t>
  </si>
  <si>
    <t>26.07.2023 17:28:55</t>
  </si>
  <si>
    <t>26.07.2023 17:28:56</t>
  </si>
  <si>
    <t>26.07.2023 17:28:58</t>
  </si>
  <si>
    <t>26.07.2023 17:28:59</t>
  </si>
  <si>
    <t>26.07.2023 17:29:03</t>
  </si>
  <si>
    <t>26.07.2023 17:29:05</t>
  </si>
  <si>
    <t>26.07.2023 17:29:08</t>
  </si>
  <si>
    <t>26.07.2023 17:29:09</t>
  </si>
  <si>
    <t>26.07.2023 17:29:12</t>
  </si>
  <si>
    <t>26.07.2023 17:29:14</t>
  </si>
  <si>
    <t>26.07.2023 17:29:15</t>
  </si>
  <si>
    <t>26.07.2023 17:29:30</t>
  </si>
  <si>
    <t>26.07.2023 17:29:31</t>
  </si>
  <si>
    <t>26.07.2023 17:29:33</t>
  </si>
  <si>
    <t>26.07.2023 17:29:34</t>
  </si>
  <si>
    <t>26.07.2023 17:29:35</t>
  </si>
  <si>
    <t>26.07.2023 17:29:36</t>
  </si>
  <si>
    <t>26.07.2023 17:29:39</t>
  </si>
  <si>
    <t>26.07.2023 17:29:40</t>
  </si>
  <si>
    <t>26.07.2023 17:29:42</t>
  </si>
  <si>
    <t>26.07.2023 17:29:52</t>
  </si>
  <si>
    <t>26.07.2023 17:29:53</t>
  </si>
  <si>
    <t>26.07.2023 17:29:55</t>
  </si>
  <si>
    <t>26.07.2023 17:29:56</t>
  </si>
  <si>
    <t>26.07.2023 17:29:57</t>
  </si>
  <si>
    <t>26.07.2023 17:29:58</t>
  </si>
  <si>
    <t>26.07.2023 17:30:00</t>
  </si>
  <si>
    <t>26.07.2023 17:30:01</t>
  </si>
  <si>
    <t>26.07.2023 17:31:04</t>
  </si>
  <si>
    <t>26.07.2023 17:31:05</t>
  </si>
  <si>
    <t>26.07.2023 17:31:06</t>
  </si>
  <si>
    <t>26.07.2023 17:31:08</t>
  </si>
  <si>
    <t>26.07.2023 17:31:09</t>
  </si>
  <si>
    <t>26.07.2023 17:31:10</t>
  </si>
  <si>
    <t>26.07.2023 17:31:11</t>
  </si>
  <si>
    <t>26.07.2023 17:31:13</t>
  </si>
  <si>
    <t>26.07.2023 17:31:17</t>
  </si>
  <si>
    <t>26.07.2023 17:31:18</t>
  </si>
  <si>
    <t>26.07.2023 17:31:19</t>
  </si>
  <si>
    <t>26.07.2023 17:31:22</t>
  </si>
  <si>
    <t>26.07.2023 17:31:24</t>
  </si>
  <si>
    <t>26.07.2023 17:31:25</t>
  </si>
  <si>
    <t>26.07.2023 17:32:14</t>
  </si>
  <si>
    <t>26.07.2023 17:32:16</t>
  </si>
  <si>
    <t>26.07.2023 17:32:17</t>
  </si>
  <si>
    <t>26.07.2023 17:32:20</t>
  </si>
  <si>
    <t>26.07.2023 17:32:22</t>
  </si>
  <si>
    <t>26.07.2023 17:32:25</t>
  </si>
  <si>
    <t>26.07.2023 17:32:26</t>
  </si>
  <si>
    <t>26.07.2023 17:32:28</t>
  </si>
  <si>
    <t>26.07.2023 17:32:29</t>
  </si>
  <si>
    <t>26.07.2023 17:32:31</t>
  </si>
  <si>
    <t>26.07.2023 17:32:32</t>
  </si>
  <si>
    <t>26.07.2023 17:32:34</t>
  </si>
  <si>
    <t>26.07.2023 17:32:35</t>
  </si>
  <si>
    <t>26.07.2023 17:32:37</t>
  </si>
  <si>
    <t>26.07.2023 17:32:38</t>
  </si>
  <si>
    <t>26.07.2023 17:32:40</t>
  </si>
  <si>
    <t>26.07.2023 17:32:45</t>
  </si>
  <si>
    <t>26.07.2023 17:32:47</t>
  </si>
  <si>
    <t>26.07.2023 17:33:53</t>
  </si>
  <si>
    <t>26.07.2023 17:33:54</t>
  </si>
  <si>
    <t>26.07.2023 17:33:56</t>
  </si>
  <si>
    <t>26.07.2023 17:33:57</t>
  </si>
  <si>
    <t>26.07.2023 17:34:00</t>
  </si>
  <si>
    <t>26.07.2023 17:34:01</t>
  </si>
  <si>
    <t>26.07.2023 17:34:02</t>
  </si>
  <si>
    <t>26.07.2023 17:34:29</t>
  </si>
  <si>
    <t>26.07.2023 17:34:31</t>
  </si>
  <si>
    <t>26.07.2023 17:34:32</t>
  </si>
  <si>
    <t>26.07.2023 17:34:33</t>
  </si>
  <si>
    <t>26.07.2023 17:34:34</t>
  </si>
  <si>
    <t>26.07.2023 17:34:36</t>
  </si>
  <si>
    <t>26.07.2023 17:34:38</t>
  </si>
  <si>
    <t>26.07.2023 17:34:56</t>
  </si>
  <si>
    <t>26.07.2023 17:34:59</t>
  </si>
  <si>
    <t>26.07.2023 17:35:01</t>
  </si>
  <si>
    <t>26.07.2023 17:35:04</t>
  </si>
  <si>
    <t>26.07.2023 17:35:05</t>
  </si>
  <si>
    <t>26.07.2023 17:35:07</t>
  </si>
  <si>
    <t>26.07.2023 17:35:08</t>
  </si>
  <si>
    <t>26.07.2023 17:35:10</t>
  </si>
  <si>
    <t>26.07.2023 17:35:11</t>
  </si>
  <si>
    <t>26.07.2023 17:35:12</t>
  </si>
  <si>
    <t>26.07.2023 17:35:14</t>
  </si>
  <si>
    <t>26.07.2023 17:36:07</t>
  </si>
  <si>
    <t>26.07.2023 17:36:09</t>
  </si>
  <si>
    <t>26.07.2023 17:36:12</t>
  </si>
  <si>
    <t>26.07.2023 17:36:13</t>
  </si>
  <si>
    <t>26.07.2023 17:36:15</t>
  </si>
  <si>
    <t>26.07.2023 17:36:16</t>
  </si>
  <si>
    <t>26.07.2023 17:36:18</t>
  </si>
  <si>
    <t>26.07.2023 17:36:19</t>
  </si>
  <si>
    <t>26.07.2023 17:36:21</t>
  </si>
  <si>
    <t>26.07.2023 17:37:42</t>
  </si>
  <si>
    <t>26.07.2023 17:37:43</t>
  </si>
  <si>
    <t>26.07.2023 17:37:45</t>
  </si>
  <si>
    <t>26.07.2023 17:37:46</t>
  </si>
  <si>
    <t>26.07.2023 17:37:47</t>
  </si>
  <si>
    <t>26.07.2023 17:37:48</t>
  </si>
  <si>
    <t>26.07.2023 17:37:50</t>
  </si>
  <si>
    <t>26.07.2023 17:37:51</t>
  </si>
  <si>
    <t>26.07.2023 17:39:27</t>
  </si>
  <si>
    <t>26.07.2023 17:39:28</t>
  </si>
  <si>
    <t>26.07.2023 17:39:30</t>
  </si>
  <si>
    <t>26.07.2023 17:39:31</t>
  </si>
  <si>
    <t>26.07.2023 17:39:33</t>
  </si>
  <si>
    <t>26.07.2023 17:39:34</t>
  </si>
  <si>
    <t>26.07.2023 17:39:36</t>
  </si>
  <si>
    <t>26.07.2023 17:40:18</t>
  </si>
  <si>
    <t>26.07.2023 17:40:19</t>
  </si>
  <si>
    <t>26.07.2023 17:40:21</t>
  </si>
  <si>
    <t>26.07.2023 17:40:22</t>
  </si>
  <si>
    <t>26.07.2023 17:40:24</t>
  </si>
  <si>
    <t>26.07.2023 17:40:25</t>
  </si>
  <si>
    <t>26.07.2023 17:40:51</t>
  </si>
  <si>
    <t>26.07.2023 17:40:52</t>
  </si>
  <si>
    <t>26.07.2023 17:40:53</t>
  </si>
  <si>
    <t>26.07.2023 17:40:56</t>
  </si>
  <si>
    <t>26.07.2023 17:40:58</t>
  </si>
  <si>
    <t>26.07.2023 17:40:59</t>
  </si>
  <si>
    <t>26.07.2023 17:42:08</t>
  </si>
  <si>
    <t>26.07.2023 17:42:09</t>
  </si>
  <si>
    <t>26.07.2023 17:42:11</t>
  </si>
  <si>
    <t>26.07.2023 17:42:12</t>
  </si>
  <si>
    <t>26.07.2023 17:42:14</t>
  </si>
  <si>
    <t>26.07.2023 17:42:15</t>
  </si>
  <si>
    <t>26.07.2023 17:42:18</t>
  </si>
  <si>
    <t>26.07.2023 17:42:20</t>
  </si>
  <si>
    <t>26.07.2023 17:42:21</t>
  </si>
  <si>
    <t>26.07.2023 17:43:21</t>
  </si>
  <si>
    <t>26.07.2023 17:43:23</t>
  </si>
  <si>
    <t>26.07.2023 17:43:24</t>
  </si>
  <si>
    <t>26.07.2023 17:43:25</t>
  </si>
  <si>
    <t>26.07.2023 17:43:26</t>
  </si>
  <si>
    <t>26.07.2023 17:43:28</t>
  </si>
  <si>
    <t>26.07.2023 17:43:29</t>
  </si>
  <si>
    <t>26.07.2023 17:43:32</t>
  </si>
  <si>
    <t>26.07.2023 17:43:33</t>
  </si>
  <si>
    <t>26.07.2023 17:43:35</t>
  </si>
  <si>
    <t>26.07.2023 17:43:36</t>
  </si>
  <si>
    <t>26.07.2023 17:43:38</t>
  </si>
  <si>
    <t>26.07.2023 17:43:39</t>
  </si>
  <si>
    <t>26.07.2023 17:43:41</t>
  </si>
  <si>
    <t>26.07.2023 17:43:42</t>
  </si>
  <si>
    <t>26.07.2023 17:43:44</t>
  </si>
  <si>
    <t>26.07.2023 17:43:48</t>
  </si>
  <si>
    <t>26.07.2023 17:43:49</t>
  </si>
  <si>
    <t>26.07.2023 17:43:51</t>
  </si>
  <si>
    <t>26.07.2023 17:43:52</t>
  </si>
  <si>
    <t>26.07.2023 17:43:53</t>
  </si>
  <si>
    <t>26.07.2023 17:43:54</t>
  </si>
  <si>
    <t>26.07.2023 17:43:56</t>
  </si>
  <si>
    <t>26.07.2023 17:43:57</t>
  </si>
  <si>
    <t>26.07.2023 17:44:00</t>
  </si>
  <si>
    <t>26.07.2023 17:45:18</t>
  </si>
  <si>
    <t>26.07.2023 17:45:19</t>
  </si>
  <si>
    <t>26.07.2023 17:45:20</t>
  </si>
  <si>
    <t>26.07.2023 17:45:22</t>
  </si>
  <si>
    <t>26.07.2023 17:45:23</t>
  </si>
  <si>
    <t>26.07.2023 17:45:26</t>
  </si>
  <si>
    <t>26.07.2023 17:45:27</t>
  </si>
  <si>
    <t>26.07.2023 17:46:07</t>
  </si>
  <si>
    <t>26.07.2023 17:46:09</t>
  </si>
  <si>
    <t>26.07.2023 17:46:10</t>
  </si>
  <si>
    <t>26.07.2023 17:46:11</t>
  </si>
  <si>
    <t>26.07.2023 17:46:12</t>
  </si>
  <si>
    <t>26.07.2023 17:46:14</t>
  </si>
  <si>
    <t>26.07.2023 17:46:15</t>
  </si>
  <si>
    <t>26.07.2023 17:46:16</t>
  </si>
  <si>
    <t>26.07.2023 17:46:17</t>
  </si>
  <si>
    <t>26.07.2023 17:46:19</t>
  </si>
  <si>
    <t>26.07.2023 17:46:38</t>
  </si>
  <si>
    <t>26.07.2023 17:46:39</t>
  </si>
  <si>
    <t>26.07.2023 17:46:42</t>
  </si>
  <si>
    <t>26.07.2023 17:47:11</t>
  </si>
  <si>
    <t>26.07.2023 17:47:14</t>
  </si>
  <si>
    <t>26.07.2023 17:47:17</t>
  </si>
  <si>
    <t>26.07.2023 17:47:21</t>
  </si>
  <si>
    <t>26.07.2023 17:47:23</t>
  </si>
  <si>
    <t>26.07.2023 17:47:26</t>
  </si>
  <si>
    <t>26.07.2023 17:47:35</t>
  </si>
  <si>
    <t>26.07.2023 17:47:36</t>
  </si>
  <si>
    <t>26.07.2023 17:47:37</t>
  </si>
  <si>
    <t>26.07.2023 17:47:39</t>
  </si>
  <si>
    <t>26.07.2023 17:47:40</t>
  </si>
  <si>
    <t>26.07.2023 17:47:41</t>
  </si>
  <si>
    <t>26.07.2023 17:47:43</t>
  </si>
  <si>
    <t>26.07.2023 17:47:48</t>
  </si>
  <si>
    <t>26.07.2023 17:47:50</t>
  </si>
  <si>
    <t>26.07.2023 17:47:51</t>
  </si>
  <si>
    <t>26.07.2023 17:47:53</t>
  </si>
  <si>
    <t>26.07.2023 17:47:54</t>
  </si>
  <si>
    <t>26.07.2023 17:47:56</t>
  </si>
  <si>
    <t>26.07.2023 17:47:57</t>
  </si>
  <si>
    <t>26.07.2023 17:47:59</t>
  </si>
  <si>
    <t>26.07.2023 17:48:00</t>
  </si>
  <si>
    <t>26.07.2023 17:48:02</t>
  </si>
  <si>
    <t>26.07.2023 17:48:03</t>
  </si>
  <si>
    <t>26.07.2023 17:48:05</t>
  </si>
  <si>
    <t>26.07.2023 17:48:06</t>
  </si>
  <si>
    <t>26.07.2023 17:48:07</t>
  </si>
  <si>
    <t>26.07.2023 17:48:08</t>
  </si>
  <si>
    <t>26.07.2023 17:48:31</t>
  </si>
  <si>
    <t>26.07.2023 17:48:32</t>
  </si>
  <si>
    <t>26.07.2023 17:48:33</t>
  </si>
  <si>
    <t>26.07.2023 17:48:35</t>
  </si>
  <si>
    <t>26.07.2023 17:48:36</t>
  </si>
  <si>
    <t>26.07.2023 17:48:37</t>
  </si>
  <si>
    <t>26.07.2023 17:48:38</t>
  </si>
  <si>
    <t>26.07.2023 17:48:40</t>
  </si>
  <si>
    <t>26.07.2023 17:49:17</t>
  </si>
  <si>
    <t>26.07.2023 17:49:19</t>
  </si>
  <si>
    <t>26.07.2023 17:49:20</t>
  </si>
  <si>
    <t>26.07.2023 17:49:25</t>
  </si>
  <si>
    <t>26.07.2023 17:49:26</t>
  </si>
  <si>
    <t>26.07.2023 17:49:27</t>
  </si>
  <si>
    <t>26.07.2023 17:49:29</t>
  </si>
  <si>
    <t>26.07.2023 17:49:30</t>
  </si>
  <si>
    <t>26.07.2023 17:49:31</t>
  </si>
  <si>
    <t>26.07.2023 17:49:32</t>
  </si>
  <si>
    <t>26.07.2023 17:50:01</t>
  </si>
  <si>
    <t>26.07.2023 17:50:02</t>
  </si>
  <si>
    <t>26.07.2023 17:50:03</t>
  </si>
  <si>
    <t>26.07.2023 17:50:05</t>
  </si>
  <si>
    <t>26.07.2023 17:50:06</t>
  </si>
  <si>
    <t>26.07.2023 17:50:07</t>
  </si>
  <si>
    <t>26.07.2023 17:50:08</t>
  </si>
  <si>
    <t>26.07.2023 17:51:40</t>
  </si>
  <si>
    <t>26.07.2023 17:51:41</t>
  </si>
  <si>
    <t>26.07.2023 17:51:43</t>
  </si>
  <si>
    <t>26.07.2023 17:51:46</t>
  </si>
  <si>
    <t>26.07.2023 17:51:47</t>
  </si>
  <si>
    <t>26.07.2023 17:51:49</t>
  </si>
  <si>
    <t>26.07.2023 17:51:50</t>
  </si>
  <si>
    <t>26.07.2023 17:51:52</t>
  </si>
  <si>
    <t>26.07.2023 17:51:53</t>
  </si>
  <si>
    <t>26.07.2023 17:52:13</t>
  </si>
  <si>
    <t>26.07.2023 17:52:14</t>
  </si>
  <si>
    <t>26.07.2023 17:52:16</t>
  </si>
  <si>
    <t>26.07.2023 17:52:17</t>
  </si>
  <si>
    <t>26.07.2023 17:52:19</t>
  </si>
  <si>
    <t>26.07.2023 17:52:23</t>
  </si>
  <si>
    <t>26.07.2023 17:52:25</t>
  </si>
  <si>
    <t>26.07.2023 17:52:26</t>
  </si>
  <si>
    <t>26.07.2023 17:52:29</t>
  </si>
  <si>
    <t>26.07.2023 17:52:30</t>
  </si>
  <si>
    <t>26.07.2023 17:52:31</t>
  </si>
  <si>
    <t>26.07.2023 17:52:33</t>
  </si>
  <si>
    <t>26.07.2023 17:52:34</t>
  </si>
  <si>
    <t>26.07.2023 17:52:35</t>
  </si>
  <si>
    <t>26.07.2023 17:53:17</t>
  </si>
  <si>
    <t>26.07.2023 17:53:18</t>
  </si>
  <si>
    <t>26.07.2023 17:53:20</t>
  </si>
  <si>
    <t>26.07.2023 17:53:21</t>
  </si>
  <si>
    <t>26.07.2023 17:53:22</t>
  </si>
  <si>
    <t>26.07.2023 17:53:23</t>
  </si>
  <si>
    <t>26.07.2023 17:53:25</t>
  </si>
  <si>
    <t>26.07.2023 17:53:26</t>
  </si>
  <si>
    <t>26.07.2023 17:53:27</t>
  </si>
  <si>
    <t>26.07.2023 17:53:34</t>
  </si>
  <si>
    <t>26.07.2023 17:53:36</t>
  </si>
  <si>
    <t>26.07.2023 17:53:37</t>
  </si>
  <si>
    <t>26.07.2023 17:53:38</t>
  </si>
  <si>
    <t>26.07.2023 17:53:40</t>
  </si>
  <si>
    <t>26.07.2023 17:53:41</t>
  </si>
  <si>
    <t>26.07.2023 17:53:44</t>
  </si>
  <si>
    <t>26.07.2023 17:53:48</t>
  </si>
  <si>
    <t>26.07.2023 17:53:50</t>
  </si>
  <si>
    <t>26.07.2023 17:53:51</t>
  </si>
  <si>
    <t>26.07.2023 17:53:53</t>
  </si>
  <si>
    <t>26.07.2023 17:54:57</t>
  </si>
  <si>
    <t>26.07.2023 17:54:59</t>
  </si>
  <si>
    <t>26.07.2023 17:55:00</t>
  </si>
  <si>
    <t>26.07.2023 17:55:02</t>
  </si>
  <si>
    <t>26.07.2023 17:55:03</t>
  </si>
  <si>
    <t>26.07.2023 17:55:05</t>
  </si>
  <si>
    <t>26.07.2023 17:55:06</t>
  </si>
  <si>
    <t>26.07.2023 17:55:08</t>
  </si>
  <si>
    <t>26.07.2023 17:56:15</t>
  </si>
  <si>
    <t>26.07.2023 17:56:18</t>
  </si>
  <si>
    <t>26.07.2023 17:56:20</t>
  </si>
  <si>
    <t>26.07.2023 17:56:21</t>
  </si>
  <si>
    <t>26.07.2023 17:56:23</t>
  </si>
  <si>
    <t>26.07.2023 17:56:25</t>
  </si>
  <si>
    <t>26.07.2023 17:56:28</t>
  </si>
  <si>
    <t>26.07.2023 17:56:45</t>
  </si>
  <si>
    <t>26.07.2023 17:56:46</t>
  </si>
  <si>
    <t>26.07.2023 17:56:48</t>
  </si>
  <si>
    <t>26.07.2023 17:56:49</t>
  </si>
  <si>
    <t>26.07.2023 17:56:50</t>
  </si>
  <si>
    <t>26.07.2023 17:56:51</t>
  </si>
  <si>
    <t>26.07.2023 17:56:53</t>
  </si>
  <si>
    <t>26.07.2023 17:56:54</t>
  </si>
  <si>
    <t>26.07.2023 17:56:55</t>
  </si>
  <si>
    <t>26.07.2023 17:56:56</t>
  </si>
  <si>
    <t>26.07.2023 17:57:04</t>
  </si>
  <si>
    <t>26.07.2023 17:57:05</t>
  </si>
  <si>
    <t>26.07.2023 17:57:06</t>
  </si>
  <si>
    <t>26.07.2023 17:57:08</t>
  </si>
  <si>
    <t>26.07.2023 17:57:10</t>
  </si>
  <si>
    <t>26.07.2023 17:57:13</t>
  </si>
  <si>
    <t>26.07.2023 17:58:15</t>
  </si>
  <si>
    <t>26.07.2023 17:58:16</t>
  </si>
  <si>
    <t>26.07.2023 17:58:18</t>
  </si>
  <si>
    <t>26.07.2023 17:58:19</t>
  </si>
  <si>
    <t>26.07.2023 17:58:20</t>
  </si>
  <si>
    <t>26.07.2023 17:58:21</t>
  </si>
  <si>
    <t>26.07.2023 17:58:23</t>
  </si>
  <si>
    <t>26.07.2023 17:59:16</t>
  </si>
  <si>
    <t>26.07.2023 17:59:18</t>
  </si>
  <si>
    <t>26.07.2023 17:59:19</t>
  </si>
  <si>
    <t>26.07.2023 17:59:20</t>
  </si>
  <si>
    <t>26.07.2023 18:00:41</t>
  </si>
  <si>
    <t>26.07.2023 18:00:44</t>
  </si>
  <si>
    <t>26.07.2023 18:00:46</t>
  </si>
  <si>
    <t>26.07.2023 18:00:47</t>
  </si>
  <si>
    <t>26.07.2023 18:01:28</t>
  </si>
  <si>
    <t>26.07.2023 18:01:29</t>
  </si>
  <si>
    <t>26.07.2023 18:01:30</t>
  </si>
  <si>
    <t>26.07.2023 18:01:32</t>
  </si>
  <si>
    <t>26.07.2023 18:01:33</t>
  </si>
  <si>
    <t>26.07.2023 18:01:36</t>
  </si>
  <si>
    <t>26.07.2023 18:01:39</t>
  </si>
  <si>
    <t>26.07.2023 18:01:40</t>
  </si>
  <si>
    <t>26.07.2023 18:01:41</t>
  </si>
  <si>
    <t>26.07.2023 18:01:42</t>
  </si>
  <si>
    <t>26.07.2023 18:01:44</t>
  </si>
  <si>
    <t>26.07.2023 18:01:46</t>
  </si>
  <si>
    <t>26.07.2023 18:01:48</t>
  </si>
  <si>
    <t>26.07.2023 18:01:49</t>
  </si>
  <si>
    <t>26.07.2023 18:01:51</t>
  </si>
  <si>
    <t>26.07.2023 18:01:52</t>
  </si>
  <si>
    <t>26.07.2023 18:04:54</t>
  </si>
  <si>
    <t>26.07.2023 18:04:55</t>
  </si>
  <si>
    <t>26.07.2023 18:04:57</t>
  </si>
  <si>
    <t>26.07.2023 18:04:58</t>
  </si>
  <si>
    <t>26.07.2023 18:04:59</t>
  </si>
  <si>
    <t>26.07.2023 18:05:00</t>
  </si>
  <si>
    <t>26.07.2023 18:05:02</t>
  </si>
  <si>
    <t>26.07.2023 18:05:03</t>
  </si>
  <si>
    <t>26.07.2023 18:05:04</t>
  </si>
  <si>
    <t>26.07.2023 18:05:16</t>
  </si>
  <si>
    <t>26.07.2023 18:05:17</t>
  </si>
  <si>
    <t>26.07.2023 18:05:19</t>
  </si>
  <si>
    <t>26.07.2023 18:05:20</t>
  </si>
  <si>
    <t>26.07.2023 18:05:21</t>
  </si>
  <si>
    <t>26.07.2023 18:05:26</t>
  </si>
  <si>
    <t>26.07.2023 18:05:41</t>
  </si>
  <si>
    <t>26.07.2023 18:05:42</t>
  </si>
  <si>
    <t>26.07.2023 18:05:43</t>
  </si>
  <si>
    <t>26.07.2023 18:05:44</t>
  </si>
  <si>
    <t>26.07.2023 18:05:46</t>
  </si>
  <si>
    <t>26.07.2023 18:05:47</t>
  </si>
  <si>
    <t>26.07.2023 18:05:48</t>
  </si>
  <si>
    <t>26.07.2023 18:05:49</t>
  </si>
  <si>
    <t>26.07.2023 18:06:06</t>
  </si>
  <si>
    <t>26.07.2023 18:06:07</t>
  </si>
  <si>
    <t>26.07.2023 18:06:08</t>
  </si>
  <si>
    <t>26.07.2023 18:06:10</t>
  </si>
  <si>
    <t>26.07.2023 18:06:11</t>
  </si>
  <si>
    <t>26.07.2023 18:06:12</t>
  </si>
  <si>
    <t>26.07.2023 18:06:13</t>
  </si>
  <si>
    <t>26.07.2023 18:07:40</t>
  </si>
  <si>
    <t>26.07.2023 18:07:42</t>
  </si>
  <si>
    <t>26.07.2023 18:07:43</t>
  </si>
  <si>
    <t>26.07.2023 18:07:44</t>
  </si>
  <si>
    <t>26.07.2023 18:07:56</t>
  </si>
  <si>
    <t>26.07.2023 18:08:03</t>
  </si>
  <si>
    <t>26.07.2023 18:08:06</t>
  </si>
  <si>
    <t>26.07.2023 18:08:08</t>
  </si>
  <si>
    <t>26.07.2023 18:08:09</t>
  </si>
  <si>
    <t>26.07.2023 18:08:12</t>
  </si>
  <si>
    <t>26.07.2023 18:08:42</t>
  </si>
  <si>
    <t>26.07.2023 18:08:44</t>
  </si>
  <si>
    <t>26.07.2023 18:08:45</t>
  </si>
  <si>
    <t>26.07.2023 18:08:47</t>
  </si>
  <si>
    <t>26.07.2023 18:08:48</t>
  </si>
  <si>
    <t>26.07.2023 18:08:51</t>
  </si>
  <si>
    <t>26.07.2023 18:08:56</t>
  </si>
  <si>
    <t>26.07.2023 18:08:57</t>
  </si>
  <si>
    <t>26.07.2023 18:09:35</t>
  </si>
  <si>
    <t>26.07.2023 18:09:36</t>
  </si>
  <si>
    <t>26.07.2023 18:09:38</t>
  </si>
  <si>
    <t>26.07.2023 18:09:39</t>
  </si>
  <si>
    <t>26.07.2023 18:09:40</t>
  </si>
  <si>
    <t>26.07.2023 18:09:42</t>
  </si>
  <si>
    <t>26.07.2023 18:09:43</t>
  </si>
  <si>
    <t>26.07.2023 18:10:20</t>
  </si>
  <si>
    <t>26.07.2023 18:10:23</t>
  </si>
  <si>
    <t>26.07.2023 18:10:25</t>
  </si>
  <si>
    <t>26.07.2023 18:10:26</t>
  </si>
  <si>
    <t>26.07.2023 18:10:47</t>
  </si>
  <si>
    <t>26.07.2023 18:10:48</t>
  </si>
  <si>
    <t>26.07.2023 18:10:50</t>
  </si>
  <si>
    <t>26.07.2023 18:10:51</t>
  </si>
  <si>
    <t>26.07.2023 18:10:52</t>
  </si>
  <si>
    <t>26.07.2023 18:10:56</t>
  </si>
  <si>
    <t>26.07.2023 18:11:01</t>
  </si>
  <si>
    <t>26.07.2023 18:11:02</t>
  </si>
  <si>
    <t>26.07.2023 18:11:07</t>
  </si>
  <si>
    <t>26.07.2023 18:11:08</t>
  </si>
  <si>
    <t>26.07.2023 18:11:10</t>
  </si>
  <si>
    <t>26.07.2023 18:11:11</t>
  </si>
  <si>
    <t>26.07.2023 18:11:13</t>
  </si>
  <si>
    <t>26.07.2023 18:12:23</t>
  </si>
  <si>
    <t>26.07.2023 18:12:25</t>
  </si>
  <si>
    <t>26.07.2023 18:12:26</t>
  </si>
  <si>
    <t>26.07.2023 18:12:29</t>
  </si>
  <si>
    <t>26.07.2023 18:12:31</t>
  </si>
  <si>
    <t>26.07.2023 18:12:32</t>
  </si>
  <si>
    <t>26.07.2023 18:12:34</t>
  </si>
  <si>
    <t>26.07.2023 18:12:35</t>
  </si>
  <si>
    <t>26.07.2023 18:12:37</t>
  </si>
  <si>
    <t>26.07.2023 18:12:38</t>
  </si>
  <si>
    <t>26.07.2023 18:13:06</t>
  </si>
  <si>
    <t>26.07.2023 18:13:08</t>
  </si>
  <si>
    <t>26.07.2023 18:13:11</t>
  </si>
  <si>
    <t>26.07.2023 18:13:12</t>
  </si>
  <si>
    <t>26.07.2023 18:13:14</t>
  </si>
  <si>
    <t>26.07.2023 18:13:15</t>
  </si>
  <si>
    <t>26.07.2023 18:13:33</t>
  </si>
  <si>
    <t>26.07.2023 18:13:35</t>
  </si>
  <si>
    <t>26.07.2023 18:13:36</t>
  </si>
  <si>
    <t>26.07.2023 18:13:37</t>
  </si>
  <si>
    <t>26.07.2023 18:13:39</t>
  </si>
  <si>
    <t>26.07.2023 18:13:40</t>
  </si>
  <si>
    <t>26.07.2023 18:13:41</t>
  </si>
  <si>
    <t>26.07.2023 18:13:43</t>
  </si>
  <si>
    <t>26.07.2023 18:13:44</t>
  </si>
  <si>
    <t>26.07.2023 18:13:45</t>
  </si>
  <si>
    <t>26.07.2023 18:13:46</t>
  </si>
  <si>
    <t>26.07.2023 18:13:51</t>
  </si>
  <si>
    <t>26.07.2023 18:13:52</t>
  </si>
  <si>
    <t>26.07.2023 18:13:53</t>
  </si>
  <si>
    <t>26.07.2023 18:13:55</t>
  </si>
  <si>
    <t>26.07.2023 18:14:09</t>
  </si>
  <si>
    <t>26.07.2023 18:14:11</t>
  </si>
  <si>
    <t>26.07.2023 18:14:12</t>
  </si>
  <si>
    <t>26.07.2023 18:14:15</t>
  </si>
  <si>
    <t>26.07.2023 18:14:17</t>
  </si>
  <si>
    <t>26.07.2023 18:14:18</t>
  </si>
  <si>
    <t>26.07.2023 18:14:20</t>
  </si>
  <si>
    <t>26.07.2023 18:14:21</t>
  </si>
  <si>
    <t>26.07.2023 18:14:23</t>
  </si>
  <si>
    <t>26.07.2023 18:14:38</t>
  </si>
  <si>
    <t>26.07.2023 18:14:39</t>
  </si>
  <si>
    <t>26.07.2023 18:14:41</t>
  </si>
  <si>
    <t>26.07.2023 18:14:42</t>
  </si>
  <si>
    <t>26.07.2023 18:14:43</t>
  </si>
  <si>
    <t>26.07.2023 18:14:44</t>
  </si>
  <si>
    <t>26.07.2023 18:14:46</t>
  </si>
  <si>
    <t>26.07.2023 18:14:47</t>
  </si>
  <si>
    <t>26.07.2023 18:14:48</t>
  </si>
  <si>
    <t>26.07.2023 18:14:51</t>
  </si>
  <si>
    <t>26.07.2023 18:15:13</t>
  </si>
  <si>
    <t>26.07.2023 18:15:15</t>
  </si>
  <si>
    <t>26.07.2023 18:15:16</t>
  </si>
  <si>
    <t>26.07.2023 18:15:17</t>
  </si>
  <si>
    <t>26.07.2023 18:15:18</t>
  </si>
  <si>
    <t>26.07.2023 18:15:20</t>
  </si>
  <si>
    <t>26.07.2023 18:15:21</t>
  </si>
  <si>
    <t>26.07.2023 18:15:22</t>
  </si>
  <si>
    <t>26.07.2023 18:15:23</t>
  </si>
  <si>
    <t>26.07.2023 18:15:59</t>
  </si>
  <si>
    <t>26.07.2023 18:16:01</t>
  </si>
  <si>
    <t>26.07.2023 18:16:02</t>
  </si>
  <si>
    <t>26.07.2023 18:16:03</t>
  </si>
  <si>
    <t>26.07.2023 18:16:05</t>
  </si>
  <si>
    <t>26.07.2023 18:16:06</t>
  </si>
  <si>
    <t>26.07.2023 18:16:07</t>
  </si>
  <si>
    <t>26.07.2023 18:16:08</t>
  </si>
  <si>
    <t>26.07.2023 18:16:10</t>
  </si>
  <si>
    <t>26.07.2023 18:16:11</t>
  </si>
  <si>
    <t>26.07.2023 18:16:12</t>
  </si>
  <si>
    <t>26.07.2023 18:16:13</t>
  </si>
  <si>
    <t>26.07.2023 18:16:57</t>
  </si>
  <si>
    <t>26.07.2023 18:16:58</t>
  </si>
  <si>
    <t>26.07.2023 18:16:59</t>
  </si>
  <si>
    <t>26.07.2023 18:17:01</t>
  </si>
  <si>
    <t>26.07.2023 18:17:02</t>
  </si>
  <si>
    <t>26.07.2023 18:17:03</t>
  </si>
  <si>
    <t>26.07.2023 18:17:05</t>
  </si>
  <si>
    <t>26.07.2023 18:17:06</t>
  </si>
  <si>
    <t>26.07.2023 18:17:08</t>
  </si>
  <si>
    <t>26.07.2023 18:18:10</t>
  </si>
  <si>
    <t>26.07.2023 18:18:12</t>
  </si>
  <si>
    <t>26.07.2023 18:19:22</t>
  </si>
  <si>
    <t>26.07.2023 18:19:24</t>
  </si>
  <si>
    <t>26.07.2023 18:19:25</t>
  </si>
  <si>
    <t>26.07.2023 18:19:27</t>
  </si>
  <si>
    <t>26.07.2023 18:19:28</t>
  </si>
  <si>
    <t>26.07.2023 18:19:29</t>
  </si>
  <si>
    <t>26.07.2023 18:19:31</t>
  </si>
  <si>
    <t>26.07.2023 18:19:32</t>
  </si>
  <si>
    <t>26.07.2023 18:19:56</t>
  </si>
  <si>
    <t>26.07.2023 18:19:58</t>
  </si>
  <si>
    <t>26.07.2023 18:19:59</t>
  </si>
  <si>
    <t>26.07.2023 18:20:01</t>
  </si>
  <si>
    <t>26.07.2023 18:20:02</t>
  </si>
  <si>
    <t>26.07.2023 18:20:03</t>
  </si>
  <si>
    <t>26.07.2023 18:20:35</t>
  </si>
  <si>
    <t>26.07.2023 18:20:36</t>
  </si>
  <si>
    <t>26.07.2023 18:20:38</t>
  </si>
  <si>
    <t>26.07.2023 18:20:41</t>
  </si>
  <si>
    <t>26.07.2023 18:20:42</t>
  </si>
  <si>
    <t>26.07.2023 18:20:44</t>
  </si>
  <si>
    <t>26.07.2023 18:20:45</t>
  </si>
  <si>
    <t>26.07.2023 18:20:48</t>
  </si>
  <si>
    <t>26.07.2023 18:20:51</t>
  </si>
  <si>
    <t>26.07.2023 18:20:53</t>
  </si>
  <si>
    <t>26.07.2023 18:20:54</t>
  </si>
  <si>
    <t>26.07.2023 18:21:17</t>
  </si>
  <si>
    <t>26.07.2023 18:21:18</t>
  </si>
  <si>
    <t>26.07.2023 18:21:19</t>
  </si>
  <si>
    <t>26.07.2023 18:21:21</t>
  </si>
  <si>
    <t>26.07.2023 18:21:22</t>
  </si>
  <si>
    <t>26.07.2023 18:21:24</t>
  </si>
  <si>
    <t>26.07.2023 18:21:27</t>
  </si>
  <si>
    <t>26.07.2023 18:21:28</t>
  </si>
  <si>
    <t>26.07.2023 18:22:22</t>
  </si>
  <si>
    <t>26.07.2023 18:22:23</t>
  </si>
  <si>
    <t>26.07.2023 18:22:25</t>
  </si>
  <si>
    <t>26.07.2023 18:22:26</t>
  </si>
  <si>
    <t>26.07.2023 18:22:31</t>
  </si>
  <si>
    <t>26.07.2023 18:22:32</t>
  </si>
  <si>
    <t>26.07.2023 18:22:40</t>
  </si>
  <si>
    <t>26.07.2023 18:22:41</t>
  </si>
  <si>
    <t>26.07.2023 18:22:43</t>
  </si>
  <si>
    <t>26.07.2023 18:22:44</t>
  </si>
  <si>
    <t>26.07.2023 18:22:45</t>
  </si>
  <si>
    <t>26.07.2023 18:22:47</t>
  </si>
  <si>
    <t>26.07.2023 18:22:50</t>
  </si>
  <si>
    <t>26.07.2023 18:25:57</t>
  </si>
  <si>
    <t>26.07.2023 18:25:59</t>
  </si>
  <si>
    <t>26.07.2023 18:26:20</t>
  </si>
  <si>
    <t>26.07.2023 18:26:21</t>
  </si>
  <si>
    <t>26.07.2023 18:26:23</t>
  </si>
  <si>
    <t>26.07.2023 18:26:24</t>
  </si>
  <si>
    <t>26.07.2023 18:26:25</t>
  </si>
  <si>
    <t>26.07.2023 18:26:28</t>
  </si>
  <si>
    <t>26.07.2023 18:26:48</t>
  </si>
  <si>
    <t>26.07.2023 18:26:49</t>
  </si>
  <si>
    <t>26.07.2023 18:26:51</t>
  </si>
  <si>
    <t>26.07.2023 18:26:52</t>
  </si>
  <si>
    <t>26.07.2023 18:26:54</t>
  </si>
  <si>
    <t>26.07.2023 18:27:09</t>
  </si>
  <si>
    <t>26.07.2023 18:27:10</t>
  </si>
  <si>
    <t>26.07.2023 18:27:12</t>
  </si>
  <si>
    <t>26.07.2023 18:27:13</t>
  </si>
  <si>
    <t>26.07.2023 18:27:15</t>
  </si>
  <si>
    <t>26.07.2023 18:27:16</t>
  </si>
  <si>
    <t>26.07.2023 18:27:19</t>
  </si>
  <si>
    <t>26.07.2023 18:27:21</t>
  </si>
  <si>
    <t>26.07.2023 18:27:22</t>
  </si>
  <si>
    <t>26.07.2023 18:27:24</t>
  </si>
  <si>
    <t>26.07.2023 18:27:25</t>
  </si>
  <si>
    <t>26.07.2023 18:27:26</t>
  </si>
  <si>
    <t>26.07.2023 18:27:28</t>
  </si>
  <si>
    <t>26.07.2023 18:27:29</t>
  </si>
  <si>
    <t>26.07.2023 18:27:31</t>
  </si>
  <si>
    <t>26.07.2023 18:27:32</t>
  </si>
  <si>
    <t>26.07.2023 18:28:35</t>
  </si>
  <si>
    <t>26.07.2023 18:28:36</t>
  </si>
  <si>
    <t>26.07.2023 18:28:39</t>
  </si>
  <si>
    <t>26.07.2023 18:28:41</t>
  </si>
  <si>
    <t>26.07.2023 18:28:42</t>
  </si>
  <si>
    <t>26.07.2023 18:28:44</t>
  </si>
  <si>
    <t>26.07.2023 18:28:45</t>
  </si>
  <si>
    <t>26.07.2023 18:28:47</t>
  </si>
  <si>
    <t>26.07.2023 18:29:51</t>
  </si>
  <si>
    <t>26.07.2023 18:29:53</t>
  </si>
  <si>
    <t>26.07.2023 18:29:54</t>
  </si>
  <si>
    <t>26.07.2023 18:29:56</t>
  </si>
  <si>
    <t>26.07.2023 18:29:57</t>
  </si>
  <si>
    <t>26.07.2023 18:29:59</t>
  </si>
  <si>
    <t>26.07.2023 18:30:00</t>
  </si>
  <si>
    <t>26.07.2023 18:30:03</t>
  </si>
  <si>
    <t>26.07.2023 18:30:05</t>
  </si>
  <si>
    <t>26.07.2023 18:30:27</t>
  </si>
  <si>
    <t>26.07.2023 18:30:29</t>
  </si>
  <si>
    <t>26.07.2023 18:30:32</t>
  </si>
  <si>
    <t>26.07.2023 18:30:33</t>
  </si>
  <si>
    <t>26.07.2023 18:30:38</t>
  </si>
  <si>
    <t>26.07.2023 18:30:39</t>
  </si>
  <si>
    <t>26.07.2023 18:30:41</t>
  </si>
  <si>
    <t>26.07.2023 18:30:42</t>
  </si>
  <si>
    <t>26.07.2023 18:30:44</t>
  </si>
  <si>
    <t>26.07.2023 18:30:45</t>
  </si>
  <si>
    <t>26.07.2023 18:30:47</t>
  </si>
  <si>
    <t>26.07.2023 18:30:48</t>
  </si>
  <si>
    <t>26.07.2023 18:30:50</t>
  </si>
  <si>
    <t>26.07.2023 18:30:51</t>
  </si>
  <si>
    <t>26.07.2023 18:30:54</t>
  </si>
  <si>
    <t>26.07.2023 18:30:55</t>
  </si>
  <si>
    <t>26.07.2023 18:30:57</t>
  </si>
  <si>
    <t>26.07.2023 18:30:58</t>
  </si>
  <si>
    <t>26.07.2023 18:30:59</t>
  </si>
  <si>
    <t>26.07.2023 18:31:01</t>
  </si>
  <si>
    <t>26.07.2023 18:31:02</t>
  </si>
  <si>
    <t>26.07.2023 18:31:04</t>
  </si>
  <si>
    <t>26.07.2023 18:31:05</t>
  </si>
  <si>
    <t>26.07.2023 18:31:07</t>
  </si>
  <si>
    <t>26.07.2023 18:31:08</t>
  </si>
  <si>
    <t>26.07.2023 18:31:41</t>
  </si>
  <si>
    <t>26.07.2023 18:31:42</t>
  </si>
  <si>
    <t>26.07.2023 18:31:44</t>
  </si>
  <si>
    <t>26.07.2023 18:32:38</t>
  </si>
  <si>
    <t>26.07.2023 18:32:39</t>
  </si>
  <si>
    <t>26.07.2023 18:32:41</t>
  </si>
  <si>
    <t>26.07.2023 18:32:42</t>
  </si>
  <si>
    <t>26.07.2023 18:32:44</t>
  </si>
  <si>
    <t>26.07.2023 18:32:45</t>
  </si>
  <si>
    <t>26.07.2023 18:32:47</t>
  </si>
  <si>
    <t>26.07.2023 18:32:51</t>
  </si>
  <si>
    <t>26.07.2023 18:32:53</t>
  </si>
  <si>
    <t>26.07.2023 18:32:54</t>
  </si>
  <si>
    <t>26.07.2023 18:32:56</t>
  </si>
  <si>
    <t>26.07.2023 18:32:57</t>
  </si>
  <si>
    <t>26.07.2023 18:32:59</t>
  </si>
  <si>
    <t>26.07.2023 18:33:36</t>
  </si>
  <si>
    <t>26.07.2023 18:33:38</t>
  </si>
  <si>
    <t>26.07.2023 18:33:39</t>
  </si>
  <si>
    <t>26.07.2023 18:33:41</t>
  </si>
  <si>
    <t>26.07.2023 18:33:42</t>
  </si>
  <si>
    <t>26.07.2023 18:33:44</t>
  </si>
  <si>
    <t>26.07.2023 18:33:45</t>
  </si>
  <si>
    <t>26.07.2023 18:33:47</t>
  </si>
  <si>
    <t>26.07.2023 18:33:48</t>
  </si>
  <si>
    <t>26.07.2023 18:33:50</t>
  </si>
  <si>
    <t>26.07.2023 18:33:53</t>
  </si>
  <si>
    <t>26.07.2023 18:34:00</t>
  </si>
  <si>
    <t>26.07.2023 18:34:02</t>
  </si>
  <si>
    <t>26.07.2023 18:34:03</t>
  </si>
  <si>
    <t>26.07.2023 18:34:06</t>
  </si>
  <si>
    <t>26.07.2023 18:34:08</t>
  </si>
  <si>
    <t>26.07.2023 18:34:11</t>
  </si>
  <si>
    <t>26.07.2023 18:34:16</t>
  </si>
  <si>
    <t>26.07.2023 18:34:18</t>
  </si>
  <si>
    <t>26.07.2023 18:34:19</t>
  </si>
  <si>
    <t>26.07.2023 18:34:22</t>
  </si>
  <si>
    <t>26.07.2023 18:34:24</t>
  </si>
  <si>
    <t>26.07.2023 18:34:25</t>
  </si>
  <si>
    <t>26.07.2023 18:34:27</t>
  </si>
  <si>
    <t>26.07.2023 18:34:28</t>
  </si>
  <si>
    <t>26.07.2023 18:34:55</t>
  </si>
  <si>
    <t>26.07.2023 18:34:57</t>
  </si>
  <si>
    <t>26.07.2023 18:34:58</t>
  </si>
  <si>
    <t>26.07.2023 18:35:00</t>
  </si>
  <si>
    <t>26.07.2023 18:35:03</t>
  </si>
  <si>
    <t>26.07.2023 18:35:04</t>
  </si>
  <si>
    <t>26.07.2023 18:35:06</t>
  </si>
  <si>
    <t>26.07.2023 18:36:39</t>
  </si>
  <si>
    <t>26.07.2023 18:36:40</t>
  </si>
  <si>
    <t>26.07.2023 18:36:42</t>
  </si>
  <si>
    <t>26.07.2023 18:36:45</t>
  </si>
  <si>
    <t>26.07.2023 18:36:46</t>
  </si>
  <si>
    <t>26.07.2023 18:37:48</t>
  </si>
  <si>
    <t>26.07.2023 18:37:49</t>
  </si>
  <si>
    <t>26.07.2023 18:37:51</t>
  </si>
  <si>
    <t>26.07.2023 18:37:54</t>
  </si>
  <si>
    <t>26.07.2023 18:37:55</t>
  </si>
  <si>
    <t>26.07.2023 18:37:57</t>
  </si>
  <si>
    <t>26.07.2023 18:37:58</t>
  </si>
  <si>
    <t>26.07.2023 18:38:00</t>
  </si>
  <si>
    <t>26.07.2023 18:38:12</t>
  </si>
  <si>
    <t>26.07.2023 18:38:13</t>
  </si>
  <si>
    <t>26.07.2023 18:38:15</t>
  </si>
  <si>
    <t>26.07.2023 18:38:16</t>
  </si>
  <si>
    <t>26.07.2023 18:38:18</t>
  </si>
  <si>
    <t>26.07.2023 18:38:19</t>
  </si>
  <si>
    <t>26.07.2023 18:38:22</t>
  </si>
  <si>
    <t>26.07.2023 18:38:24</t>
  </si>
  <si>
    <t>26.07.2023 18:38:25</t>
  </si>
  <si>
    <t>26.07.2023 18:38:27</t>
  </si>
  <si>
    <t>26.07.2023 18:38:37</t>
  </si>
  <si>
    <t>26.07.2023 18:38:39</t>
  </si>
  <si>
    <t>26.07.2023 18:38:40</t>
  </si>
  <si>
    <t>26.07.2023 18:38:42</t>
  </si>
  <si>
    <t>26.07.2023 18:38:43</t>
  </si>
  <si>
    <t>26.07.2023 18:38:45</t>
  </si>
  <si>
    <t>26.07.2023 18:38:46</t>
  </si>
  <si>
    <t>26.07.2023 18:39:10</t>
  </si>
  <si>
    <t>26.07.2023 18:39:12</t>
  </si>
  <si>
    <t>26.07.2023 18:39:13</t>
  </si>
  <si>
    <t>26.07.2023 18:39:15</t>
  </si>
  <si>
    <t>26.07.2023 18:39:16</t>
  </si>
  <si>
    <t>26.07.2023 18:39:18</t>
  </si>
  <si>
    <t>26.07.2023 18:39:19</t>
  </si>
  <si>
    <t>26.07.2023 18:41:00</t>
  </si>
  <si>
    <t>26.07.2023 18:41:01</t>
  </si>
  <si>
    <t>26.07.2023 18:41:03</t>
  </si>
  <si>
    <t>26.07.2023 18:41:06</t>
  </si>
  <si>
    <t>26.07.2023 18:41:09</t>
  </si>
  <si>
    <t>26.07.2023 18:41:10</t>
  </si>
  <si>
    <t>26.07.2023 18:41:12</t>
  </si>
  <si>
    <t>26.07.2023 18:41:13</t>
  </si>
  <si>
    <t>26.07.2023 18:41:15</t>
  </si>
  <si>
    <t>26.07.2023 18:41:16</t>
  </si>
  <si>
    <t>26.07.2023 18:41:18</t>
  </si>
  <si>
    <t>26.07.2023 18:41:19</t>
  </si>
  <si>
    <t>26.07.2023 18:42:55</t>
  </si>
  <si>
    <t>26.07.2023 18:42:57</t>
  </si>
  <si>
    <t>26.07.2023 18:42:58</t>
  </si>
  <si>
    <t>26.07.2023 18:43:00</t>
  </si>
  <si>
    <t>26.07.2023 18:43:01</t>
  </si>
  <si>
    <t>26.07.2023 18:43:03</t>
  </si>
  <si>
    <t>26.07.2023 18:43:04</t>
  </si>
  <si>
    <t>26.07.2023 18:43:07</t>
  </si>
  <si>
    <t>26.07.2023 18:43:36</t>
  </si>
  <si>
    <t>26.07.2023 18:43:37</t>
  </si>
  <si>
    <t>26.07.2023 18:43:39</t>
  </si>
  <si>
    <t>26.07.2023 18:43:40</t>
  </si>
  <si>
    <t>26.07.2023 18:43:42</t>
  </si>
  <si>
    <t>26.07.2023 18:43:45</t>
  </si>
  <si>
    <t>26.07.2023 18:43:46</t>
  </si>
  <si>
    <t>26.07.2023 18:44:43</t>
  </si>
  <si>
    <t>26.07.2023 18:44:45</t>
  </si>
  <si>
    <t>26.07.2023 18:44:46</t>
  </si>
  <si>
    <t>26.07.2023 18:44:48</t>
  </si>
  <si>
    <t>26.07.2023 18:44:49</t>
  </si>
  <si>
    <t>26.07.2023 18:44:51</t>
  </si>
  <si>
    <t>26.07.2023 18:45:06</t>
  </si>
  <si>
    <t>26.07.2023 18:45:07</t>
  </si>
  <si>
    <t>26.07.2023 18:45:09</t>
  </si>
  <si>
    <t>26.07.2023 18:45:10</t>
  </si>
  <si>
    <t>26.07.2023 18:45:12</t>
  </si>
  <si>
    <t>26.07.2023 18:45:13</t>
  </si>
  <si>
    <t>26.07.2023 18:45:15</t>
  </si>
  <si>
    <t>26.07.2023 18:46:01</t>
  </si>
  <si>
    <t>26.07.2023 18:46:03</t>
  </si>
  <si>
    <t>26.07.2023 18:46:18</t>
  </si>
  <si>
    <t>26.07.2023 18:46:19</t>
  </si>
  <si>
    <t>26.07.2023 18:46:22</t>
  </si>
  <si>
    <t>26.07.2023 18:46:24</t>
  </si>
  <si>
    <t>26.07.2023 18:46:25</t>
  </si>
  <si>
    <t>26.07.2023 18:46:27</t>
  </si>
  <si>
    <t>26.07.2023 18:46:31</t>
  </si>
  <si>
    <t>26.07.2023 18:46:33</t>
  </si>
  <si>
    <t>26.07.2023 18:46:36</t>
  </si>
  <si>
    <t>26.07.2023 18:46:37</t>
  </si>
  <si>
    <t>26.07.2023 18:46:39</t>
  </si>
  <si>
    <t>26.07.2023 18:47:24</t>
  </si>
  <si>
    <t>26.07.2023 18:47:25</t>
  </si>
  <si>
    <t>26.07.2023 18:47:27</t>
  </si>
  <si>
    <t>26.07.2023 18:47:28</t>
  </si>
  <si>
    <t>26.07.2023 18:47:30</t>
  </si>
  <si>
    <t>26.07.2023 18:47:31</t>
  </si>
  <si>
    <t>26.07.2023 18:47:33</t>
  </si>
  <si>
    <t>26.07.2023 18:47:43</t>
  </si>
  <si>
    <t>26.07.2023 18:47:45</t>
  </si>
  <si>
    <t>26.07.2023 18:47:46</t>
  </si>
  <si>
    <t>26.07.2023 18:47:49</t>
  </si>
  <si>
    <t>26.07.2023 18:47:51</t>
  </si>
  <si>
    <t>26.07.2023 18:47:52</t>
  </si>
  <si>
    <t>26.07.2023 18:47:55</t>
  </si>
  <si>
    <t>26.07.2023 18:47:57</t>
  </si>
  <si>
    <t>26.07.2023 18:48:13</t>
  </si>
  <si>
    <t>26.07.2023 18:48:15</t>
  </si>
  <si>
    <t>26.07.2023 18:48:16</t>
  </si>
  <si>
    <t>26.07.2023 18:48:18</t>
  </si>
  <si>
    <t>26.07.2023 18:48:19</t>
  </si>
  <si>
    <t>26.07.2023 18:48:21</t>
  </si>
  <si>
    <t>26.07.2023 18:48:22</t>
  </si>
  <si>
    <t>26.07.2023 18:48:24</t>
  </si>
  <si>
    <t>26.07.2023 18:48:25</t>
  </si>
  <si>
    <t>26.07.2023 18:49:30</t>
  </si>
  <si>
    <t>26.07.2023 18:49:31</t>
  </si>
  <si>
    <t>26.07.2023 18:49:33</t>
  </si>
  <si>
    <t>26.07.2023 18:49:34</t>
  </si>
  <si>
    <t>26.07.2023 18:49:36</t>
  </si>
  <si>
    <t>26.07.2023 18:49:37</t>
  </si>
  <si>
    <t>26.07.2023 18:49:39</t>
  </si>
  <si>
    <t>26.07.2023 18:49:40</t>
  </si>
  <si>
    <t>26.07.2023 18:50:13</t>
  </si>
  <si>
    <t>26.07.2023 18:50:15</t>
  </si>
  <si>
    <t>26.07.2023 18:50:16</t>
  </si>
  <si>
    <t>26.07.2023 18:50:18</t>
  </si>
  <si>
    <t>26.07.2023 18:50:19</t>
  </si>
  <si>
    <t>26.07.2023 18:50:21</t>
  </si>
  <si>
    <t>26.07.2023 18:51:33</t>
  </si>
  <si>
    <t>26.07.2023 18:51:34</t>
  </si>
  <si>
    <t>26.07.2023 18:51:36</t>
  </si>
  <si>
    <t>26.07.2023 18:51:37</t>
  </si>
  <si>
    <t>26.07.2023 18:51:39</t>
  </si>
  <si>
    <t>26.07.2023 18:51:40</t>
  </si>
  <si>
    <t>26.07.2023 18:51:43</t>
  </si>
  <si>
    <t>26.07.2023 18:52:04</t>
  </si>
  <si>
    <t>26.07.2023 18:52:09</t>
  </si>
  <si>
    <t>26.07.2023 18:52:10</t>
  </si>
  <si>
    <t>26.07.2023 18:52:12</t>
  </si>
  <si>
    <t>26.07.2023 18:52:45</t>
  </si>
  <si>
    <t>26.07.2023 18:52:46</t>
  </si>
  <si>
    <t>26.07.2023 18:52:48</t>
  </si>
  <si>
    <t>26.07.2023 18:52:49</t>
  </si>
  <si>
    <t>26.07.2023 18:52:51</t>
  </si>
  <si>
    <t>26.07.2023 18:52:52</t>
  </si>
  <si>
    <t>26.07.2023 18:52:54</t>
  </si>
  <si>
    <t>26.07.2023 18:52:55</t>
  </si>
  <si>
    <t>26.07.2023 18:52:57</t>
  </si>
  <si>
    <t>26.07.2023 18:53:00</t>
  </si>
  <si>
    <t>26.07.2023 18:53:49</t>
  </si>
  <si>
    <t>26.07.2023 18:53:50</t>
  </si>
  <si>
    <t>26.07.2023 18:53:52</t>
  </si>
  <si>
    <t>26.07.2023 18:53:53</t>
  </si>
  <si>
    <t>26.07.2023 18:53:55</t>
  </si>
  <si>
    <t>26.07.2023 18:53:56</t>
  </si>
  <si>
    <t>26.07.2023 18:53:58</t>
  </si>
  <si>
    <t>26.07.2023 18:56:55</t>
  </si>
  <si>
    <t>26.07.2023 18:56:56</t>
  </si>
  <si>
    <t>26.07.2023 18:56:58</t>
  </si>
  <si>
    <t>26.07.2023 18:56:59</t>
  </si>
  <si>
    <t>26.07.2023 18:57:01</t>
  </si>
  <si>
    <t>26.07.2023 18:57:02</t>
  </si>
  <si>
    <t>26.07.2023 18:57:04</t>
  </si>
  <si>
    <t>26.07.2023 18:57:05</t>
  </si>
  <si>
    <t>26.07.2023 18:58:56</t>
  </si>
  <si>
    <t>26.07.2023 18:58:58</t>
  </si>
  <si>
    <t>26.07.2023 18:58:59</t>
  </si>
  <si>
    <t>26.07.2023 18:59:01</t>
  </si>
  <si>
    <t>26.07.2023 18:59:02</t>
  </si>
  <si>
    <t>26.07.2023 18:59:04</t>
  </si>
  <si>
    <t>26.07.2023 18:59:07</t>
  </si>
  <si>
    <t>26.07.2023 18:59:08</t>
  </si>
  <si>
    <t>26.07.2023 18:59:16</t>
  </si>
  <si>
    <t>26.07.2023 19:01:43</t>
  </si>
  <si>
    <t>26.07.2023 19:01:44</t>
  </si>
  <si>
    <t>26.07.2023 19:01:46</t>
  </si>
  <si>
    <t>26.07.2023 19:01:47</t>
  </si>
  <si>
    <t>26.07.2023 19:01:49</t>
  </si>
  <si>
    <t>26.07.2023 19:01:50</t>
  </si>
  <si>
    <t>26.07.2023 19:01:52</t>
  </si>
  <si>
    <t>26.07.2023 19:01:55</t>
  </si>
  <si>
    <t>26.07.2023 19:01:56</t>
  </si>
  <si>
    <t>26.07.2023 19:02:19</t>
  </si>
  <si>
    <t>26.07.2023 19:02:20</t>
  </si>
  <si>
    <t>26.07.2023 19:02:23</t>
  </si>
  <si>
    <t>26.07.2023 19:02:26</t>
  </si>
  <si>
    <t>26.07.2023 19:02:28</t>
  </si>
  <si>
    <t>26.07.2023 19:02:29</t>
  </si>
  <si>
    <t>26.07.2023 19:02:31</t>
  </si>
  <si>
    <t>26.07.2023 19:02:32</t>
  </si>
  <si>
    <t>26.07.2023 19:02:34</t>
  </si>
  <si>
    <t>26.07.2023 19:02:35</t>
  </si>
  <si>
    <t>26.07.2023 19:02:37</t>
  </si>
  <si>
    <t>26.07.2023 19:02:38</t>
  </si>
  <si>
    <t>26.07.2023 19:03:24</t>
  </si>
  <si>
    <t>26.07.2023 19:03:26</t>
  </si>
  <si>
    <t>26.07.2023 19:03:27</t>
  </si>
  <si>
    <t>26.07.2023 19:03:29</t>
  </si>
  <si>
    <t>26.07.2023 19:03:30</t>
  </si>
  <si>
    <t>26.07.2023 19:03:32</t>
  </si>
  <si>
    <t>26.07.2023 19:03:33</t>
  </si>
  <si>
    <t>26.07.2023 19:03:35</t>
  </si>
  <si>
    <t>26.07.2023 19:03:41</t>
  </si>
  <si>
    <t>26.07.2023 19:03:42</t>
  </si>
  <si>
    <t>26.07.2023 19:03:44</t>
  </si>
  <si>
    <t>26.07.2023 19:03:45</t>
  </si>
  <si>
    <t>26.07.2023 19:03:47</t>
  </si>
  <si>
    <t>26.07.2023 19:03:48</t>
  </si>
  <si>
    <t>26.07.2023 19:03:50</t>
  </si>
  <si>
    <t>26.07.2023 19:03:51</t>
  </si>
  <si>
    <t>26.07.2023 19:03:53</t>
  </si>
  <si>
    <t>26.07.2023 19:03:54</t>
  </si>
  <si>
    <t>26.07.2023 19:04:11</t>
  </si>
  <si>
    <t>26.07.2023 19:04:12</t>
  </si>
  <si>
    <t>26.07.2023 19:04:14</t>
  </si>
  <si>
    <t>26.07.2023 19:04:15</t>
  </si>
  <si>
    <t>26.07.2023 19:04:17</t>
  </si>
  <si>
    <t>26.07.2023 19:04:18</t>
  </si>
  <si>
    <t>26.07.2023 19:04:56</t>
  </si>
  <si>
    <t>26.07.2023 19:04:57</t>
  </si>
  <si>
    <t>26.07.2023 19:04:59</t>
  </si>
  <si>
    <t>26.07.2023 19:05:00</t>
  </si>
  <si>
    <t>26.07.2023 19:05:02</t>
  </si>
  <si>
    <t>26.07.2023 19:05:03</t>
  </si>
  <si>
    <t>26.07.2023 19:05:05</t>
  </si>
  <si>
    <t>26.07.2023 19:05:51</t>
  </si>
  <si>
    <t>26.07.2023 19:05:53</t>
  </si>
  <si>
    <t>26.07.2023 19:05:54</t>
  </si>
  <si>
    <t>26.07.2023 19:05:56</t>
  </si>
  <si>
    <t>26.07.2023 19:05:57</t>
  </si>
  <si>
    <t>26.07.2023 19:05:59</t>
  </si>
  <si>
    <t>26.07.2023 19:06:00</t>
  </si>
  <si>
    <t>26.07.2023 19:06:12</t>
  </si>
  <si>
    <t>26.07.2023 19:06:15</t>
  </si>
  <si>
    <t>26.07.2023 19:06:17</t>
  </si>
  <si>
    <t>26.07.2023 19:06:18</t>
  </si>
  <si>
    <t>26.07.2023 19:06:20</t>
  </si>
  <si>
    <t>26.07.2023 19:06:21</t>
  </si>
  <si>
    <t>26.07.2023 19:06:23</t>
  </si>
  <si>
    <t>26.07.2023 19:07:08</t>
  </si>
  <si>
    <t>26.07.2023 19:07:15</t>
  </si>
  <si>
    <t>26.07.2023 19:07:17</t>
  </si>
  <si>
    <t>26.07.2023 19:07:18</t>
  </si>
  <si>
    <t>26.07.2023 19:07:20</t>
  </si>
  <si>
    <t>26.07.2023 19:07:23</t>
  </si>
  <si>
    <t>26.07.2023 19:07:24</t>
  </si>
  <si>
    <t>26.07.2023 19:07:26</t>
  </si>
  <si>
    <t>26.07.2023 19:07:27</t>
  </si>
  <si>
    <t>26.07.2023 19:07:29</t>
  </si>
  <si>
    <t>26.07.2023 19:07:30</t>
  </si>
  <si>
    <t>26.07.2023 19:07:32</t>
  </si>
  <si>
    <t>26.07.2023 19:07:33</t>
  </si>
  <si>
    <t>26.07.2023 19:07:35</t>
  </si>
  <si>
    <t>26.07.2023 19:07:36</t>
  </si>
  <si>
    <t>26.07.2023 19:07:38</t>
  </si>
  <si>
    <t>26.07.2023 19:07:39</t>
  </si>
  <si>
    <t>26.07.2023 19:07:41</t>
  </si>
  <si>
    <t>26.07.2023 19:09:15</t>
  </si>
  <si>
    <t>26.07.2023 19:09:17</t>
  </si>
  <si>
    <t>26.07.2023 19:09:18</t>
  </si>
  <si>
    <t>26.07.2023 19:09:20</t>
  </si>
  <si>
    <t>26.07.2023 19:09:21</t>
  </si>
  <si>
    <t>26.07.2023 19:09:23</t>
  </si>
  <si>
    <t>26.07.2023 19:09:24</t>
  </si>
  <si>
    <t>26.07.2023 19:10:23</t>
  </si>
  <si>
    <t>26.07.2023 19:10:24</t>
  </si>
  <si>
    <t>26.07.2023 19:10:26</t>
  </si>
  <si>
    <t>26.07.2023 19:10:27</t>
  </si>
  <si>
    <t>26.07.2023 19:10:29</t>
  </si>
  <si>
    <t>26.07.2023 19:11:06</t>
  </si>
  <si>
    <t>26.07.2023 19:11:08</t>
  </si>
  <si>
    <t>26.07.2023 19:11:09</t>
  </si>
  <si>
    <t>26.07.2023 19:11:11</t>
  </si>
  <si>
    <t>26.07.2023 19:11:14</t>
  </si>
  <si>
    <t>26.07.2023 19:12:27</t>
  </si>
  <si>
    <t>26.07.2023 19:12:29</t>
  </si>
  <si>
    <t>26.07.2023 19:12:30</t>
  </si>
  <si>
    <t>26.07.2023 19:12:32</t>
  </si>
  <si>
    <t>26.07.2023 19:12:33</t>
  </si>
  <si>
    <t>26.07.2023 19:12:35</t>
  </si>
  <si>
    <t>26.07.2023 19:12:41</t>
  </si>
  <si>
    <t>26.07.2023 19:12:42</t>
  </si>
  <si>
    <t>26.07.2023 19:12:44</t>
  </si>
  <si>
    <t>26.07.2023 19:12:45</t>
  </si>
  <si>
    <t>26.07.2023 19:12:47</t>
  </si>
  <si>
    <t>26.07.2023 19:12:48</t>
  </si>
  <si>
    <t>26.07.2023 19:13:20</t>
  </si>
  <si>
    <t>26.07.2023 19:13:21</t>
  </si>
  <si>
    <t>26.07.2023 19:13:23</t>
  </si>
  <si>
    <t>26.07.2023 19:13:24</t>
  </si>
  <si>
    <t>26.07.2023 19:13:26</t>
  </si>
  <si>
    <t>26.07.2023 19:13:27</t>
  </si>
  <si>
    <t>26.07.2023 19:13:29</t>
  </si>
  <si>
    <t>26.07.2023 19:13:30</t>
  </si>
  <si>
    <t>26.07.2023 19:13:32</t>
  </si>
  <si>
    <t>26.07.2023 19:13:33</t>
  </si>
  <si>
    <t>26.07.2023 19:13:35</t>
  </si>
  <si>
    <t>26.07.2023 19:13:36</t>
  </si>
  <si>
    <t>26.07.2023 19:13:38</t>
  </si>
  <si>
    <t>26.07.2023 19:14:40</t>
  </si>
  <si>
    <t>26.07.2023 19:14:42</t>
  </si>
  <si>
    <t>26.07.2023 19:14:43</t>
  </si>
  <si>
    <t>26.07.2023 19:14:45</t>
  </si>
  <si>
    <t>26.07.2023 19:14:46</t>
  </si>
  <si>
    <t>26.07.2023 19:14:48</t>
  </si>
  <si>
    <t>26.07.2023 19:14:49</t>
  </si>
  <si>
    <t>26.07.2023 19:15:01</t>
  </si>
  <si>
    <t>26.07.2023 19:15:03</t>
  </si>
  <si>
    <t>26.07.2023 19:15:04</t>
  </si>
  <si>
    <t>26.07.2023 19:15:06</t>
  </si>
  <si>
    <t>26.07.2023 19:15:07</t>
  </si>
  <si>
    <t>26.07.2023 19:15:09</t>
  </si>
  <si>
    <t>26.07.2023 19:15:10</t>
  </si>
  <si>
    <t>26.07.2023 19:15:37</t>
  </si>
  <si>
    <t>26.07.2023 19:15:39</t>
  </si>
  <si>
    <t>26.07.2023 19:15:40</t>
  </si>
  <si>
    <t>26.07.2023 19:15:42</t>
  </si>
  <si>
    <t>26.07.2023 19:15:43</t>
  </si>
  <si>
    <t>26.07.2023 19:15:45</t>
  </si>
  <si>
    <t>26.07.2023 19:15:46</t>
  </si>
  <si>
    <t>26.07.2023 19:16:45</t>
  </si>
  <si>
    <t>26.07.2023 19:16:46</t>
  </si>
  <si>
    <t>26.07.2023 19:16:48</t>
  </si>
  <si>
    <t>26.07.2023 19:16:49</t>
  </si>
  <si>
    <t>26.07.2023 19:16:51</t>
  </si>
  <si>
    <t>26.07.2023 19:19:04</t>
  </si>
  <si>
    <t>26.07.2023 19:19:06</t>
  </si>
  <si>
    <t>26.07.2023 19:19:07</t>
  </si>
  <si>
    <t>26.07.2023 19:19:09</t>
  </si>
  <si>
    <t>26.07.2023 19:19:10</t>
  </si>
  <si>
    <t>26.07.2023 19:19:12</t>
  </si>
  <si>
    <t>26.07.2023 19:20:46</t>
  </si>
  <si>
    <t>26.07.2023 19:20:48</t>
  </si>
  <si>
    <t>26.07.2023 19:20:49</t>
  </si>
  <si>
    <t>26.07.2023 19:20:51</t>
  </si>
  <si>
    <t>26.07.2023 19:20:52</t>
  </si>
  <si>
    <t>26.07.2023 19:20:54</t>
  </si>
  <si>
    <t>26.07.2023 19:20:55</t>
  </si>
  <si>
    <t>26.07.2023 19:24:07</t>
  </si>
  <si>
    <t>26.07.2023 19:24:09</t>
  </si>
  <si>
    <t>26.07.2023 19:24:10</t>
  </si>
  <si>
    <t>26.07.2023 19:24:12</t>
  </si>
  <si>
    <t>26.07.2023 19:24:13</t>
  </si>
  <si>
    <t>26.07.2023 19:24:15</t>
  </si>
  <si>
    <t>26.07.2023 19:24:16</t>
  </si>
  <si>
    <t>26.07.2023 19:26:49</t>
  </si>
  <si>
    <t>26.07.2023 19:26:58</t>
  </si>
  <si>
    <t>26.07.2023 19:27:00</t>
  </si>
  <si>
    <t>26.07.2023 19:27:01</t>
  </si>
  <si>
    <t>26.07.2023 19:27:03</t>
  </si>
  <si>
    <t>26.07.2023 19:27:04</t>
  </si>
  <si>
    <t>26.07.2023 19:27:06</t>
  </si>
  <si>
    <t>26.07.2023 19:27:09</t>
  </si>
  <si>
    <t>26.07.2023 19:27:10</t>
  </si>
  <si>
    <t>26.07.2023 19:29:16</t>
  </si>
  <si>
    <t>26.07.2023 19:29:18</t>
  </si>
  <si>
    <t>26.07.2023 19:29:19</t>
  </si>
  <si>
    <t>26.07.2023 19:29:21</t>
  </si>
  <si>
    <t>26.07.2023 19:29:22</t>
  </si>
  <si>
    <t>26.07.2023 19:29:25</t>
  </si>
  <si>
    <t>26.07.2023 19:30:04</t>
  </si>
  <si>
    <t>26.07.2023 19:30:06</t>
  </si>
  <si>
    <t>26.07.2023 19:30:07</t>
  </si>
  <si>
    <t>26.07.2023 19:30:09</t>
  </si>
  <si>
    <t>26.07.2023 19:30:10</t>
  </si>
  <si>
    <t>26.07.2023 19:30:12</t>
  </si>
  <si>
    <t>26.07.2023 19:30:13</t>
  </si>
  <si>
    <t>26.07.2023 19:32:28</t>
  </si>
  <si>
    <t>26.07.2023 19:32:30</t>
  </si>
  <si>
    <t>26.07.2023 19:32:31</t>
  </si>
  <si>
    <t>26.07.2023 19:32:33</t>
  </si>
  <si>
    <t>26.07.2023 19:32:34</t>
  </si>
  <si>
    <t>26.07.2023 19:32:37</t>
  </si>
  <si>
    <t>26.07.2023 19:36:24</t>
  </si>
  <si>
    <t>26.07.2023 19:36:25</t>
  </si>
  <si>
    <t>26.07.2023 19:36:27</t>
  </si>
  <si>
    <t>26.07.2023 19:36:28</t>
  </si>
  <si>
    <t>26.07.2023 19:36:30</t>
  </si>
  <si>
    <t>26.07.2023 19:36:31</t>
  </si>
  <si>
    <t>26.07.2023 19:36:33</t>
  </si>
  <si>
    <t>26.07.2023 19:36:34</t>
  </si>
  <si>
    <t>26.07.2023 19:36:36</t>
  </si>
  <si>
    <t>26.07.2023 19:36:37</t>
  </si>
  <si>
    <t>26.07.2023 19:36:39</t>
  </si>
  <si>
    <t>26.07.2023 19:36:40</t>
  </si>
  <si>
    <t>26.07.2023 19:36:49</t>
  </si>
  <si>
    <t>26.07.2023 19:36:51</t>
  </si>
  <si>
    <t>26.07.2023 19:36:52</t>
  </si>
  <si>
    <t>26.07.2023 19:36:54</t>
  </si>
  <si>
    <t>26.07.2023 19:36:55</t>
  </si>
  <si>
    <t>26.07.2023 19:36:57</t>
  </si>
  <si>
    <t>26.07.2023 19:38:22</t>
  </si>
  <si>
    <t>26.07.2023 19:38:24</t>
  </si>
  <si>
    <t>26.07.2023 19:38:25</t>
  </si>
  <si>
    <t>26.07.2023 19:38:28</t>
  </si>
  <si>
    <t>26.07.2023 19:38:30</t>
  </si>
  <si>
    <t>26.07.2023 19:38:34</t>
  </si>
  <si>
    <t>26.07.2023 19:41:43</t>
  </si>
  <si>
    <t>26.07.2023 19:41:45</t>
  </si>
  <si>
    <t>26.07.2023 19:41:48</t>
  </si>
  <si>
    <t>26.07.2023 19:41:51</t>
  </si>
  <si>
    <t>26.07.2023 19:41:52</t>
  </si>
  <si>
    <t>26.07.2023 19:41:54</t>
  </si>
  <si>
    <t>26.07.2023 19:41:55</t>
  </si>
  <si>
    <t>26.07.2023 19:41:57</t>
  </si>
  <si>
    <t>26.07.2023 19:42:10</t>
  </si>
  <si>
    <t>26.07.2023 19:42:12</t>
  </si>
  <si>
    <t>26.07.2023 19:42:13</t>
  </si>
  <si>
    <t>26.07.2023 19:43:24</t>
  </si>
  <si>
    <t>26.07.2023 19:43:25</t>
  </si>
  <si>
    <t>26.07.2023 19:43:27</t>
  </si>
  <si>
    <t>26.07.2023 19:43:28</t>
  </si>
  <si>
    <t>26.07.2023 19:43:30</t>
  </si>
  <si>
    <t>26.07.2023 19:43:31</t>
  </si>
  <si>
    <t>26.07.2023 19:43:34</t>
  </si>
  <si>
    <t>26.07.2023 19:43:39</t>
  </si>
  <si>
    <t>26.07.2023 19:43:40</t>
  </si>
  <si>
    <t>26.07.2023 19:43:42</t>
  </si>
  <si>
    <t>26.07.2023 19:43:43</t>
  </si>
  <si>
    <t>26.07.2023 19:43:45</t>
  </si>
  <si>
    <t>26.07.2023 19:43:46</t>
  </si>
  <si>
    <t>26.07.2023 19:45:00</t>
  </si>
  <si>
    <t>26.07.2023 19:45:01</t>
  </si>
  <si>
    <t>26.07.2023 19:45:03</t>
  </si>
  <si>
    <t>26.07.2023 19:45:04</t>
  </si>
  <si>
    <t>26.07.2023 19:45:06</t>
  </si>
  <si>
    <t>26.07.2023 19:45:07</t>
  </si>
  <si>
    <t>26.07.2023 19:45:10</t>
  </si>
  <si>
    <t>26.07.2023 19:45:13</t>
  </si>
  <si>
    <t>26.07.2023 19:45:18</t>
  </si>
  <si>
    <t>26.07.2023 19:45:19</t>
  </si>
  <si>
    <t>26.07.2023 19:45:22</t>
  </si>
  <si>
    <t>26.07.2023 19:45:24</t>
  </si>
  <si>
    <t>26.07.2023 19:45:25</t>
  </si>
  <si>
    <t>26.07.2023 19:45:27</t>
  </si>
  <si>
    <t>26.07.2023 19:45:28</t>
  </si>
  <si>
    <t>26.07.2023 19:45:57</t>
  </si>
  <si>
    <t>26.07.2023 19:46:48</t>
  </si>
  <si>
    <t>26.07.2023 19:48:10</t>
  </si>
  <si>
    <t>26.07.2023 19:48:12</t>
  </si>
  <si>
    <t>26.07.2023 19:48:13</t>
  </si>
  <si>
    <t>26.07.2023 19:48:15</t>
  </si>
  <si>
    <t>26.07.2023 19:48:16</t>
  </si>
  <si>
    <t>26.07.2023 19:48:18</t>
  </si>
  <si>
    <t>26.07.2023 19:48:19</t>
  </si>
  <si>
    <t>26.07.2023 19:48:21</t>
  </si>
  <si>
    <t>26.07.2023 19:48:22</t>
  </si>
  <si>
    <t>26.07.2023 19:48:25</t>
  </si>
  <si>
    <t>26.07.2023 19:48:27</t>
  </si>
  <si>
    <t>26.07.2023 19:48:28</t>
  </si>
  <si>
    <t>26.07.2023 19:49:52</t>
  </si>
  <si>
    <t>26.07.2023 19:49:54</t>
  </si>
  <si>
    <t>26.07.2023 19:49:55</t>
  </si>
  <si>
    <t>26.07.2023 19:49:57</t>
  </si>
  <si>
    <t>26.07.2023 19:49:58</t>
  </si>
  <si>
    <t>26.07.2023 19:50:00</t>
  </si>
  <si>
    <t>26.07.2023 19:50:01</t>
  </si>
  <si>
    <t>26.07.2023 19:50:03</t>
  </si>
  <si>
    <t>26.07.2023 19:50:04</t>
  </si>
  <si>
    <t>26.07.2023 19:50:06</t>
  </si>
  <si>
    <t>26.07.2023 19:50:07</t>
  </si>
  <si>
    <t>26.07.2023 19:50:09</t>
  </si>
  <si>
    <t>26.07.2023 19:50:10</t>
  </si>
  <si>
    <t>26.07.2023 19:50:12</t>
  </si>
  <si>
    <t>26.07.2023 19:50:15</t>
  </si>
  <si>
    <t>26.07.2023 19:51:22</t>
  </si>
  <si>
    <t>26.07.2023 19:51:24</t>
  </si>
  <si>
    <t>26.07.2023 19:51:25</t>
  </si>
  <si>
    <t>26.07.2023 19:51:27</t>
  </si>
  <si>
    <t>26.07.2023 19:51:28</t>
  </si>
  <si>
    <t>26.07.2023 19:51:30</t>
  </si>
  <si>
    <t>26.07.2023 19:51:33</t>
  </si>
  <si>
    <t>26.07.2023 19:51:36</t>
  </si>
  <si>
    <t>26.07.2023 19:52:01</t>
  </si>
  <si>
    <t>26.07.2023 19:52:04</t>
  </si>
  <si>
    <t>26.07.2023 19:52:07</t>
  </si>
  <si>
    <t>26.07.2023 19:52:09</t>
  </si>
  <si>
    <t>26.07.2023 19:52:10</t>
  </si>
  <si>
    <t>26.07.2023 19:52:12</t>
  </si>
  <si>
    <t>26.07.2023 19:52:13</t>
  </si>
  <si>
    <t>26.07.2023 19:52:15</t>
  </si>
  <si>
    <t>26.07.2023 19:52:16</t>
  </si>
  <si>
    <t>26.07.2023 19:52:24</t>
  </si>
  <si>
    <t>26.07.2023 19:52:25</t>
  </si>
  <si>
    <t>26.07.2023 19:52:28</t>
  </si>
  <si>
    <t>26.07.2023 19:52:30</t>
  </si>
  <si>
    <t>26.07.2023 19:52:36</t>
  </si>
  <si>
    <t>26.07.2023 19:55:33</t>
  </si>
  <si>
    <t>26.07.2023 19:55:34</t>
  </si>
  <si>
    <t>26.07.2023 19:55:36</t>
  </si>
  <si>
    <t>26.07.2023 19:55:37</t>
  </si>
  <si>
    <t>26.07.2023 19:55:39</t>
  </si>
  <si>
    <t>26.07.2023 19:55:40</t>
  </si>
  <si>
    <t>26.07.2023 19:55:43</t>
  </si>
  <si>
    <t>26.07.2023 19:55:44</t>
  </si>
  <si>
    <t>26.07.2023 19:56:35</t>
  </si>
  <si>
    <t>26.07.2023 19:56:38</t>
  </si>
  <si>
    <t>26.07.2023 19:56:41</t>
  </si>
  <si>
    <t>26.07.2023 19:56:43</t>
  </si>
  <si>
    <t>26.07.2023 19:56:44</t>
  </si>
  <si>
    <t>26.07.2023 19:56:46</t>
  </si>
  <si>
    <t>26.07.2023 19:56:47</t>
  </si>
  <si>
    <t>26.07.2023 19:59:26</t>
  </si>
  <si>
    <t>26.07.2023 19:59:28</t>
  </si>
  <si>
    <t>26.07.2023 19:59:29</t>
  </si>
  <si>
    <t>26.07.2023 19:59:31</t>
  </si>
  <si>
    <t>26.07.2023 19:59:32</t>
  </si>
  <si>
    <t>26.07.2023 19:59:34</t>
  </si>
  <si>
    <t>26.07.2023 19:59:40</t>
  </si>
  <si>
    <t>26.07.2023 19:59:43</t>
  </si>
  <si>
    <t>26.07.2023 19:59:44</t>
  </si>
  <si>
    <t>26.07.2023 20:00:28</t>
  </si>
  <si>
    <t>26.07.2023 20:00:29</t>
  </si>
  <si>
    <t>26.07.2023 20:00:32</t>
  </si>
  <si>
    <t>26.07.2023 20:00:34</t>
  </si>
  <si>
    <t>26.07.2023 20:00:35</t>
  </si>
  <si>
    <t>26.07.2023 20:00:38</t>
  </si>
  <si>
    <t>26.07.2023 20:00:40</t>
  </si>
  <si>
    <t>26.07.2023 20:00:41</t>
  </si>
  <si>
    <t>26.07.2023 20:00:43</t>
  </si>
  <si>
    <t>26.07.2023 20:00:44</t>
  </si>
  <si>
    <t>26.07.2023 20:00:46</t>
  </si>
  <si>
    <t>26.07.2023 20:00:47</t>
  </si>
  <si>
    <t>26.07.2023 20:00:49</t>
  </si>
  <si>
    <t>26.07.2023 20:00:50</t>
  </si>
  <si>
    <t>26.07.2023 20:02:19</t>
  </si>
  <si>
    <t>26.07.2023 20:02:20</t>
  </si>
  <si>
    <t>26.07.2023 20:02:22</t>
  </si>
  <si>
    <t>26.07.2023 20:02:23</t>
  </si>
  <si>
    <t>26.07.2023 20:02:25</t>
  </si>
  <si>
    <t>26.07.2023 20:02:28</t>
  </si>
  <si>
    <t>26.07.2023 20:02:52</t>
  </si>
  <si>
    <t>26.07.2023 20:02:53</t>
  </si>
  <si>
    <t>26.07.2023 20:03:19</t>
  </si>
  <si>
    <t>26.07.2023 20:03:20</t>
  </si>
  <si>
    <t>26.07.2023 20:03:22</t>
  </si>
  <si>
    <t>26.07.2023 20:03:23</t>
  </si>
  <si>
    <t>26.07.2023 20:03:25</t>
  </si>
  <si>
    <t>26.07.2023 20:05:08</t>
  </si>
  <si>
    <t>26.07.2023 20:06:01</t>
  </si>
  <si>
    <t>26.07.2023 20:06:13</t>
  </si>
  <si>
    <t>26.07.2023 20:06:19</t>
  </si>
  <si>
    <t>26.07.2023 20:06:20</t>
  </si>
  <si>
    <t>26.07.2023 20:06:22</t>
  </si>
  <si>
    <t>26.07.2023 20:06:23</t>
  </si>
  <si>
    <t>26.07.2023 20:06:25</t>
  </si>
  <si>
    <t>26.07.2023 20:06:26</t>
  </si>
  <si>
    <t>26.07.2023 20:07:39</t>
  </si>
  <si>
    <t>26.07.2023 20:07:41</t>
  </si>
  <si>
    <t>26.07.2023 20:07:42</t>
  </si>
  <si>
    <t>26.07.2023 20:07:44</t>
  </si>
  <si>
    <t>26.07.2023 20:07:51</t>
  </si>
  <si>
    <t>26.07.2023 20:07:53</t>
  </si>
  <si>
    <t>26.07.2023 20:07:54</t>
  </si>
  <si>
    <t>26.07.2023 20:07:56</t>
  </si>
  <si>
    <t>26.07.2023 20:07:57</t>
  </si>
  <si>
    <t>26.07.2023 20:07:59</t>
  </si>
  <si>
    <t>26.07.2023 20:08:00</t>
  </si>
  <si>
    <t>26.07.2023 20:08:02</t>
  </si>
  <si>
    <t>26.07.2023 20:09:53</t>
  </si>
  <si>
    <t>26.07.2023 20:09:54</t>
  </si>
  <si>
    <t>26.07.2023 20:09:56</t>
  </si>
  <si>
    <t>26.07.2023 20:09:57</t>
  </si>
  <si>
    <t>26.07.2023 20:09:59</t>
  </si>
  <si>
    <t>26.07.2023 20:10:00</t>
  </si>
  <si>
    <t>26.07.2023 20:10:02</t>
  </si>
  <si>
    <t>26.07.2023 20:11:21</t>
  </si>
  <si>
    <t>26.07.2023 20:11:23</t>
  </si>
  <si>
    <t>26.07.2023 20:11:24</t>
  </si>
  <si>
    <t>26.07.2023 20:11:26</t>
  </si>
  <si>
    <t>26.07.2023 20:11:27</t>
  </si>
  <si>
    <t>26.07.2023 20:11:29</t>
  </si>
  <si>
    <t>26.07.2023 20:12:05</t>
  </si>
  <si>
    <t>26.07.2023 20:12:06</t>
  </si>
  <si>
    <t>26.07.2023 20:12:08</t>
  </si>
  <si>
    <t>26.07.2023 20:12:09</t>
  </si>
  <si>
    <t>26.07.2023 20:12:11</t>
  </si>
  <si>
    <t>26.07.2023 20:12:12</t>
  </si>
  <si>
    <t>26.07.2023 20:12:14</t>
  </si>
  <si>
    <t>26.07.2023 20:17:03</t>
  </si>
  <si>
    <t>26.07.2023 20:17:05</t>
  </si>
  <si>
    <t>26.07.2023 20:17:06</t>
  </si>
  <si>
    <t>26.07.2023 20:17:08</t>
  </si>
  <si>
    <t>26.07.2023 20:17:09</t>
  </si>
  <si>
    <t>26.07.2023 20:17:11</t>
  </si>
  <si>
    <t>26.07.2023 20:17:12</t>
  </si>
  <si>
    <t>26.07.2023 20:17:14</t>
  </si>
  <si>
    <t>26.07.2023 20:17:15</t>
  </si>
  <si>
    <t>26.07.2023 20:25:02</t>
  </si>
  <si>
    <t>26.07.2023 20:25:03</t>
  </si>
  <si>
    <t>26.07.2023 20:25:05</t>
  </si>
  <si>
    <t>26.07.2023 20:25:06</t>
  </si>
  <si>
    <t>26.07.2023 20:25:08</t>
  </si>
  <si>
    <t>26.07.2023 20:25:09</t>
  </si>
  <si>
    <t>26.07.2023 20:25:11</t>
  </si>
  <si>
    <t>26.07.2023 20:25:12</t>
  </si>
  <si>
    <t>26.07.2023 20:25:41</t>
  </si>
  <si>
    <t>26.07.2023 20:25:42</t>
  </si>
  <si>
    <t>26.07.2023 20:25:44</t>
  </si>
  <si>
    <t>26.07.2023 20:25:45</t>
  </si>
  <si>
    <t>26.07.2023 20:25:47</t>
  </si>
  <si>
    <t>26.07.2023 20:25:48</t>
  </si>
  <si>
    <t>26.07.2023 20:25:50</t>
  </si>
  <si>
    <t>26.07.2023 20:25:51</t>
  </si>
  <si>
    <t>26.07.2023 20:25:53</t>
  </si>
  <si>
    <t>26.07.2023 20:25:54</t>
  </si>
  <si>
    <t>26.07.2023 20:25:56</t>
  </si>
  <si>
    <t>26.07.2023 20:25:57</t>
  </si>
  <si>
    <t>26.07.2023 20:25:59</t>
  </si>
  <si>
    <t>26.07.2023 20:26:00</t>
  </si>
  <si>
    <t>26.07.2023 20:26:02</t>
  </si>
  <si>
    <t>26.07.2023 20:26:03</t>
  </si>
  <si>
    <t>26.07.2023 20:26:05</t>
  </si>
  <si>
    <t>26.07.2023 20:26:06</t>
  </si>
  <si>
    <t>26.07.2023 20:26:15</t>
  </si>
  <si>
    <t>26.07.2023 20:27:01</t>
  </si>
  <si>
    <t>26.07.2023 20:27:03</t>
  </si>
  <si>
    <t>26.07.2023 20:27:04</t>
  </si>
  <si>
    <t>26.07.2023 20:27:06</t>
  </si>
  <si>
    <t>26.07.2023 20:27:07</t>
  </si>
  <si>
    <t>26.07.2023 20:27:09</t>
  </si>
  <si>
    <t>26.07.2023 20:27:10</t>
  </si>
  <si>
    <t>26.07.2023 20:27:12</t>
  </si>
  <si>
    <t>26.07.2023 20:27:13</t>
  </si>
  <si>
    <t>26.07.2023 20:27:15</t>
  </si>
  <si>
    <t>26.07.2023 20:27:16</t>
  </si>
  <si>
    <t>26.07.2023 20:27:18</t>
  </si>
  <si>
    <t>26.07.2023 20:27:19</t>
  </si>
  <si>
    <t>26.07.2023 20:29:34</t>
  </si>
  <si>
    <t>26.07.2023 20:29:36</t>
  </si>
  <si>
    <t>26.07.2023 20:29:37</t>
  </si>
  <si>
    <t>26.07.2023 20:29:39</t>
  </si>
  <si>
    <t>26.07.2023 20:29:40</t>
  </si>
  <si>
    <t>26.07.2023 20:29:42</t>
  </si>
  <si>
    <t>26.07.2023 20:29:43</t>
  </si>
  <si>
    <t>26.07.2023 20:29:46</t>
  </si>
  <si>
    <t>26.07.2023 20:30:06</t>
  </si>
  <si>
    <t>26.07.2023 20:30:09</t>
  </si>
  <si>
    <t>26.07.2023 20:30:10</t>
  </si>
  <si>
    <t>26.07.2023 20:30:12</t>
  </si>
  <si>
    <t>26.07.2023 20:30:13</t>
  </si>
  <si>
    <t>26.07.2023 20:30:15</t>
  </si>
  <si>
    <t>26.07.2023 20:30:16</t>
  </si>
  <si>
    <t>26.07.2023 20:31:24</t>
  </si>
  <si>
    <t>26.07.2023 20:31:25</t>
  </si>
  <si>
    <t>26.07.2023 20:31:27</t>
  </si>
  <si>
    <t>26.07.2023 20:31:30</t>
  </si>
  <si>
    <t>26.07.2023 20:31:31</t>
  </si>
  <si>
    <t>26.07.2023 20:31:36</t>
  </si>
  <si>
    <t>26.07.2023 20:31:37</t>
  </si>
  <si>
    <t>26.07.2023 20:31:39</t>
  </si>
  <si>
    <t>26.07.2023 20:31:40</t>
  </si>
  <si>
    <t>26.07.2023 20:31:42</t>
  </si>
  <si>
    <t>26.07.2023 20:31:45</t>
  </si>
  <si>
    <t>26.07.2023 20:31:46</t>
  </si>
  <si>
    <t>26.07.2023 20:31:51</t>
  </si>
  <si>
    <t>26.07.2023 20:31:52</t>
  </si>
  <si>
    <t>26.07.2023 20:31:55</t>
  </si>
  <si>
    <t>26.07.2023 20:32:16</t>
  </si>
  <si>
    <t>26.07.2023 20:32:18</t>
  </si>
  <si>
    <t>26.07.2023 20:32:19</t>
  </si>
  <si>
    <t>26.07.2023 20:32:21</t>
  </si>
  <si>
    <t>26.07.2023 20:32:22</t>
  </si>
  <si>
    <t>26.07.2023 20:32:25</t>
  </si>
  <si>
    <t>26.07.2023 20:32:27</t>
  </si>
  <si>
    <t>26.07.2023 20:32:28</t>
  </si>
  <si>
    <t>26.07.2023 20:32:30</t>
  </si>
  <si>
    <t>26.07.2023 20:34:00</t>
  </si>
  <si>
    <t>26.07.2023 20:34:01</t>
  </si>
  <si>
    <t>26.07.2023 20:34:04</t>
  </si>
  <si>
    <t>26.07.2023 20:34:06</t>
  </si>
  <si>
    <t>26.07.2023 20:34:07</t>
  </si>
  <si>
    <t>26.07.2023 20:34:09</t>
  </si>
  <si>
    <t>26.07.2023 20:34:10</t>
  </si>
  <si>
    <t>26.07.2023 20:34:12</t>
  </si>
  <si>
    <t>26.07.2023 20:34:57</t>
  </si>
  <si>
    <t>26.07.2023 20:35:01</t>
  </si>
  <si>
    <t>26.07.2023 20:35:03</t>
  </si>
  <si>
    <t>26.07.2023 20:35:06</t>
  </si>
  <si>
    <t>26.07.2023 20:35:07</t>
  </si>
  <si>
    <t>26.07.2023 20:35:09</t>
  </si>
  <si>
    <t>26.07.2023 20:35:10</t>
  </si>
  <si>
    <t>26.07.2023 20:35:12</t>
  </si>
  <si>
    <t>26.07.2023 20:35:13</t>
  </si>
  <si>
    <t>26.07.2023 20:35:16</t>
  </si>
  <si>
    <t>26.07.2023 20:35:18</t>
  </si>
  <si>
    <t>26.07.2023 20:35:19</t>
  </si>
  <si>
    <t>26.07.2023 20:35:21</t>
  </si>
  <si>
    <t>26.07.2023 20:35:22</t>
  </si>
  <si>
    <t>26.07.2023 20:36:34</t>
  </si>
  <si>
    <t>26.07.2023 20:36:36</t>
  </si>
  <si>
    <t>26.07.2023 20:36:37</t>
  </si>
  <si>
    <t>26.07.2023 20:36:39</t>
  </si>
  <si>
    <t>26.07.2023 20:36:40</t>
  </si>
  <si>
    <t>26.07.2023 20:36:42</t>
  </si>
  <si>
    <t>26.07.2023 20:36:43</t>
  </si>
  <si>
    <t>26.07.2023 20:36:45</t>
  </si>
  <si>
    <t>26.07.2023 20:37:04</t>
  </si>
  <si>
    <t>26.07.2023 20:37:06</t>
  </si>
  <si>
    <t>26.07.2023 20:37:09</t>
  </si>
  <si>
    <t>26.07.2023 20:37:10</t>
  </si>
  <si>
    <t>26.07.2023 20:37:12</t>
  </si>
  <si>
    <t>26.07.2023 20:37:15</t>
  </si>
  <si>
    <t>26.07.2023 20:37:16</t>
  </si>
  <si>
    <t>26.07.2023 20:37:18</t>
  </si>
  <si>
    <t>26.07.2023 20:37:25</t>
  </si>
  <si>
    <t>26.07.2023 20:37:28</t>
  </si>
  <si>
    <t>26.07.2023 20:37:30</t>
  </si>
  <si>
    <t>26.07.2023 20:37:31</t>
  </si>
  <si>
    <t>26.07.2023 20:39:09</t>
  </si>
  <si>
    <t>26.07.2023 20:39:10</t>
  </si>
  <si>
    <t>26.07.2023 20:39:12</t>
  </si>
  <si>
    <t>26.07.2023 20:39:13</t>
  </si>
  <si>
    <t>26.07.2023 20:39:15</t>
  </si>
  <si>
    <t>26.07.2023 20:39:16</t>
  </si>
  <si>
    <t>26.07.2023 20:39:18</t>
  </si>
  <si>
    <t>26.07.2023 20:39:19</t>
  </si>
  <si>
    <t>26.07.2023 20:40:21</t>
  </si>
  <si>
    <t>26.07.2023 20:40:22</t>
  </si>
  <si>
    <t>26.07.2023 20:40:24</t>
  </si>
  <si>
    <t>26.07.2023 20:40:25</t>
  </si>
  <si>
    <t>26.07.2023 20:40:28</t>
  </si>
  <si>
    <t>26.07.2023 20:40:30</t>
  </si>
  <si>
    <t>26.07.2023 20:40:31</t>
  </si>
  <si>
    <t>26.07.2023 20:40:33</t>
  </si>
  <si>
    <t>26.07.2023 20:40:34</t>
  </si>
  <si>
    <t>26.07.2023 20:40:52</t>
  </si>
  <si>
    <t>26.07.2023 20:40:53</t>
  </si>
  <si>
    <t>26.07.2023 20:40:55</t>
  </si>
  <si>
    <t>26.07.2023 20:40:56</t>
  </si>
  <si>
    <t>26.07.2023 20:40:58</t>
  </si>
  <si>
    <t>26.07.2023 20:40:59</t>
  </si>
  <si>
    <t>26.07.2023 20:41:22</t>
  </si>
  <si>
    <t>26.07.2023 20:41:23</t>
  </si>
  <si>
    <t>26.07.2023 20:41:25</t>
  </si>
  <si>
    <t>26.07.2023 20:41:26</t>
  </si>
  <si>
    <t>26.07.2023 20:41:28</t>
  </si>
  <si>
    <t>26.07.2023 20:41:29</t>
  </si>
  <si>
    <t>26.07.2023 20:41:55</t>
  </si>
  <si>
    <t>26.07.2023 20:41:56</t>
  </si>
  <si>
    <t>26.07.2023 20:41:58</t>
  </si>
  <si>
    <t>26.07.2023 20:41:59</t>
  </si>
  <si>
    <t>26.07.2023 20:42:29</t>
  </si>
  <si>
    <t>26.07.2023 20:42:31</t>
  </si>
  <si>
    <t>26.07.2023 20:42:32</t>
  </si>
  <si>
    <t>26.07.2023 20:42:34</t>
  </si>
  <si>
    <t>26.07.2023 20:42:35</t>
  </si>
  <si>
    <t>26.07.2023 20:42:38</t>
  </si>
  <si>
    <t>26.07.2023 20:42:43</t>
  </si>
  <si>
    <t>26.07.2023 20:44:43</t>
  </si>
  <si>
    <t>26.07.2023 20:44:44</t>
  </si>
  <si>
    <t>26.07.2023 20:44:47</t>
  </si>
  <si>
    <t>26.07.2023 20:44:49</t>
  </si>
  <si>
    <t>26.07.2023 20:45:53</t>
  </si>
  <si>
    <t>26.07.2023 20:45:55</t>
  </si>
  <si>
    <t>26.07.2023 20:45:56</t>
  </si>
  <si>
    <t>26.07.2023 20:45:58</t>
  </si>
  <si>
    <t>26.07.2023 20:45:59</t>
  </si>
  <si>
    <t>26.07.2023 20:50:04</t>
  </si>
  <si>
    <t>26.07.2023 20:50:05</t>
  </si>
  <si>
    <t>26.07.2023 20:50:08</t>
  </si>
  <si>
    <t>26.07.2023 20:50:10</t>
  </si>
  <si>
    <t>26.07.2023 20:50:13</t>
  </si>
  <si>
    <t>26.07.2023 20:50:14</t>
  </si>
  <si>
    <t>26.07.2023 20:50:16</t>
  </si>
  <si>
    <t>26.07.2023 20:50:17</t>
  </si>
  <si>
    <t>26.07.2023 20:50:22</t>
  </si>
  <si>
    <t>26.07.2023 20:51:50</t>
  </si>
  <si>
    <t>26.07.2023 20:51:52</t>
  </si>
  <si>
    <t>26.07.2023 20:51:55</t>
  </si>
  <si>
    <t>26.07.2023 20:51:56</t>
  </si>
  <si>
    <t>26.07.2023 20:51:58</t>
  </si>
  <si>
    <t>26.07.2023 20:51:59</t>
  </si>
  <si>
    <t>26.07.2023 20:52:01</t>
  </si>
  <si>
    <t>26.07.2023 20:52:02</t>
  </si>
  <si>
    <t>26.07.2023 20:53:56</t>
  </si>
  <si>
    <t>26.07.2023 20:53:58</t>
  </si>
  <si>
    <t>26.07.2023 20:53:59</t>
  </si>
  <si>
    <t>26.07.2023 20:54:02</t>
  </si>
  <si>
    <t>26.07.2023 20:54:04</t>
  </si>
  <si>
    <t>26.07.2023 20:54:05</t>
  </si>
  <si>
    <t>26.07.2023 20:54:07</t>
  </si>
  <si>
    <t>26.07.2023 20:55:13</t>
  </si>
  <si>
    <t>26.07.2023 20:55:14</t>
  </si>
  <si>
    <t>26.07.2023 20:55:16</t>
  </si>
  <si>
    <t>26.07.2023 20:55:17</t>
  </si>
  <si>
    <t>26.07.2023 20:55:19</t>
  </si>
  <si>
    <t>26.07.2023 20:55:20</t>
  </si>
  <si>
    <t>26.07.2023 20:55:23</t>
  </si>
  <si>
    <t>26.07.2023 20:56:28</t>
  </si>
  <si>
    <t>26.07.2023 20:56:29</t>
  </si>
  <si>
    <t>26.07.2023 20:56:31</t>
  </si>
  <si>
    <t>26.07.2023 20:58:37</t>
  </si>
  <si>
    <t>26.07.2023 20:58:38</t>
  </si>
  <si>
    <t>26.07.2023 20:58:40</t>
  </si>
  <si>
    <t>26.07.2023 20:58:41</t>
  </si>
  <si>
    <t>26.07.2023 20:58:43</t>
  </si>
  <si>
    <t>26.07.2023 20:58:50</t>
  </si>
  <si>
    <t>26.07.2023 20:58:52</t>
  </si>
  <si>
    <t>26.07.2023 20:58:53</t>
  </si>
  <si>
    <t>26.07.2023 20:58:55</t>
  </si>
  <si>
    <t>26.07.2023 20:58:56</t>
  </si>
  <si>
    <t>26.07.2023 20:58:58</t>
  </si>
  <si>
    <t>26.07.2023 20:58:59</t>
  </si>
  <si>
    <t>26.07.2023 20:59:01</t>
  </si>
  <si>
    <t>26.07.2023 20:59:02</t>
  </si>
  <si>
    <t>26.07.2023 21:00:04</t>
  </si>
  <si>
    <t>26.07.2023 21:00:07</t>
  </si>
  <si>
    <t>26.07.2023 21:00:08</t>
  </si>
  <si>
    <t>26.07.2023 21:00:10</t>
  </si>
  <si>
    <t>26.07.2023 21:00:11</t>
  </si>
  <si>
    <t>26.07.2023 21:00:13</t>
  </si>
  <si>
    <t>26.07.2023 21:01:44</t>
  </si>
  <si>
    <t>26.07.2023 21:01:47</t>
  </si>
  <si>
    <t>26.07.2023 21:01:48</t>
  </si>
  <si>
    <t>26.07.2023 21:01:50</t>
  </si>
  <si>
    <t>26.07.2023 21:01:53</t>
  </si>
  <si>
    <t>26.07.2023 21:02:27</t>
  </si>
  <si>
    <t>26.07.2023 21:02:29</t>
  </si>
  <si>
    <t>26.07.2023 21:02:30</t>
  </si>
  <si>
    <t>26.07.2023 21:02:32</t>
  </si>
  <si>
    <t>26.07.2023 21:02:33</t>
  </si>
  <si>
    <t>26.07.2023 21:02:35</t>
  </si>
  <si>
    <t>26.07.2023 21:03:12</t>
  </si>
  <si>
    <t>26.07.2023 21:03:14</t>
  </si>
  <si>
    <t>26.07.2023 21:03:15</t>
  </si>
  <si>
    <t>26.07.2023 21:03:17</t>
  </si>
  <si>
    <t>26.07.2023 21:03:20</t>
  </si>
  <si>
    <t>26.07.2023 21:03:21</t>
  </si>
  <si>
    <t>26.07.2023 21:03:26</t>
  </si>
  <si>
    <t>26.07.2023 21:03:29</t>
  </si>
  <si>
    <t>26.07.2023 21:03:30</t>
  </si>
  <si>
    <t>26.07.2023 21:03:32</t>
  </si>
  <si>
    <t>26.07.2023 21:03:33</t>
  </si>
  <si>
    <t>26.07.2023 21:03:35</t>
  </si>
  <si>
    <t>26.07.2023 21:03:38</t>
  </si>
  <si>
    <t>26.07.2023 21:03:39</t>
  </si>
  <si>
    <t>26.07.2023 21:07:12</t>
  </si>
  <si>
    <t>26.07.2023 21:07:15</t>
  </si>
  <si>
    <t>26.07.2023 21:07:17</t>
  </si>
  <si>
    <t>26.07.2023 21:07:18</t>
  </si>
  <si>
    <t>26.07.2023 21:07:20</t>
  </si>
  <si>
    <t>26.07.2023 21:08:03</t>
  </si>
  <si>
    <t>26.07.2023 21:08:05</t>
  </si>
  <si>
    <t>26.07.2023 21:08:06</t>
  </si>
  <si>
    <t>26.07.2023 21:08:08</t>
  </si>
  <si>
    <t>26.07.2023 21:08:09</t>
  </si>
  <si>
    <t>26.07.2023 21:08:11</t>
  </si>
  <si>
    <t>26.07.2023 21:08:12</t>
  </si>
  <si>
    <t>26.07.2023 21:08:14</t>
  </si>
  <si>
    <t>26.07.2023 21:12:32</t>
  </si>
  <si>
    <t>26.07.2023 21:12:33</t>
  </si>
  <si>
    <t>26.07.2023 21:12:35</t>
  </si>
  <si>
    <t>26.07.2023 21:12:36</t>
  </si>
  <si>
    <t>26.07.2023 21:12:39</t>
  </si>
  <si>
    <t>26.07.2023 21:12:41</t>
  </si>
  <si>
    <t>26.07.2023 21:12:45</t>
  </si>
  <si>
    <t>26.07.2023 21:12:47</t>
  </si>
  <si>
    <t>26.07.2023 21:12:48</t>
  </si>
  <si>
    <t>26.07.2023 21:12:50</t>
  </si>
  <si>
    <t>26.07.2023 21:12:51</t>
  </si>
  <si>
    <t>26.07.2023 21:12:53</t>
  </si>
  <si>
    <t>26.07.2023 21:12:54</t>
  </si>
  <si>
    <t>26.07.2023 21:13:15</t>
  </si>
  <si>
    <t>26.07.2023 21:13:17</t>
  </si>
  <si>
    <t>26.07.2023 21:13:18</t>
  </si>
  <si>
    <t>26.07.2023 21:13:20</t>
  </si>
  <si>
    <t>26.07.2023 21:13:23</t>
  </si>
  <si>
    <t>26.07.2023 21:13:24</t>
  </si>
  <si>
    <t>26.07.2023 21:13:57</t>
  </si>
  <si>
    <t>26.07.2023 21:13:59</t>
  </si>
  <si>
    <t>26.07.2023 21:14:00</t>
  </si>
  <si>
    <t>26.07.2023 21:14:03</t>
  </si>
  <si>
    <t>26.07.2023 21:14:06</t>
  </si>
  <si>
    <t>26.07.2023 21:14:08</t>
  </si>
  <si>
    <t>26.07.2023 21:14:39</t>
  </si>
  <si>
    <t>26.07.2023 21:14:41</t>
  </si>
  <si>
    <t>26.07.2023 21:14:42</t>
  </si>
  <si>
    <t>26.07.2023 21:14:45</t>
  </si>
  <si>
    <t>26.07.2023 21:14:47</t>
  </si>
  <si>
    <t>26.07.2023 21:14:48</t>
  </si>
  <si>
    <t>26.07.2023 21:14:50</t>
  </si>
  <si>
    <t>26.07.2023 21:15:45</t>
  </si>
  <si>
    <t>26.07.2023 21:15:46</t>
  </si>
  <si>
    <t>26.07.2023 21:15:48</t>
  </si>
  <si>
    <t>26.07.2023 21:15:49</t>
  </si>
  <si>
    <t>26.07.2023 21:15:51</t>
  </si>
  <si>
    <t>26.07.2023 21:15:52</t>
  </si>
  <si>
    <t>26.07.2023 21:27:37</t>
  </si>
  <si>
    <t>26.07.2023 21:27:39</t>
  </si>
  <si>
    <t>26.07.2023 21:27:43</t>
  </si>
  <si>
    <t>26.07.2023 21:27:45</t>
  </si>
  <si>
    <t>26.07.2023 21:27:46</t>
  </si>
  <si>
    <t>26.07.2023 21:27:48</t>
  </si>
  <si>
    <t>26.07.2023 21:27:49</t>
  </si>
  <si>
    <t>26.07.2023 21:29:37</t>
  </si>
  <si>
    <t>26.07.2023 21:29:39</t>
  </si>
  <si>
    <t>26.07.2023 21:29:40</t>
  </si>
  <si>
    <t>26.07.2023 21:29:42</t>
  </si>
  <si>
    <t>26.07.2023 21:29:43</t>
  </si>
  <si>
    <t>26.07.2023 21:29:45</t>
  </si>
  <si>
    <t>26.07.2023 21:31:24</t>
  </si>
  <si>
    <t>26.07.2023 21:31:25</t>
  </si>
  <si>
    <t>26.07.2023 21:31:27</t>
  </si>
  <si>
    <t>26.07.2023 21:31:28</t>
  </si>
  <si>
    <t>26.07.2023 21:31:31</t>
  </si>
  <si>
    <t>26.07.2023 21:33:06</t>
  </si>
  <si>
    <t>26.07.2023 21:33:07</t>
  </si>
  <si>
    <t>26.07.2023 21:33:09</t>
  </si>
  <si>
    <t>26.07.2023 21:33:10</t>
  </si>
  <si>
    <t>26.07.2023 21:33:12</t>
  </si>
  <si>
    <t>26.07.2023 21:33:13</t>
  </si>
  <si>
    <t>26.07.2023 21:33:15</t>
  </si>
  <si>
    <t>26.07.2023 21:33:16</t>
  </si>
  <si>
    <t>26.07.2023 21:33:18</t>
  </si>
  <si>
    <t>26.07.2023 21:33:28</t>
  </si>
  <si>
    <t>26.07.2023 21:33:31</t>
  </si>
  <si>
    <t>26.07.2023 21:35:18</t>
  </si>
  <si>
    <t>26.07.2023 21:35:19</t>
  </si>
  <si>
    <t>26.07.2023 21:35:21</t>
  </si>
  <si>
    <t>26.07.2023 21:35:22</t>
  </si>
  <si>
    <t>26.07.2023 21:35:24</t>
  </si>
  <si>
    <t>26.07.2023 21:35:25</t>
  </si>
  <si>
    <t>26.07.2023 21:35:28</t>
  </si>
  <si>
    <t>26.07.2023 21:36:34</t>
  </si>
  <si>
    <t>26.07.2023 21:36:36</t>
  </si>
  <si>
    <t>26.07.2023 21:36:40</t>
  </si>
  <si>
    <t>26.07.2023 21:36:42</t>
  </si>
  <si>
    <t>26.07.2023 21:36:43</t>
  </si>
  <si>
    <t>26.07.2023 21:36:49</t>
  </si>
  <si>
    <t>26.07.2023 21:36:51</t>
  </si>
  <si>
    <t>26.07.2023 21:36:52</t>
  </si>
  <si>
    <t>26.07.2023 21:36:54</t>
  </si>
  <si>
    <t>26.07.2023 21:36:55</t>
  </si>
  <si>
    <t>26.07.2023 21:36:57</t>
  </si>
  <si>
    <t>26.07.2023 21:36:58</t>
  </si>
  <si>
    <t>26.07.2023 21:37:00</t>
  </si>
  <si>
    <t>26.07.2023 21:38:57</t>
  </si>
  <si>
    <t>26.07.2023 21:38:58</t>
  </si>
  <si>
    <t>26.07.2023 21:39:00</t>
  </si>
  <si>
    <t>26.07.2023 21:39:01</t>
  </si>
  <si>
    <t>26.07.2023 21:39:03</t>
  </si>
  <si>
    <t>26.07.2023 21:39:04</t>
  </si>
  <si>
    <t>26.07.2023 21:39:06</t>
  </si>
  <si>
    <t>26.07.2023 21:39:57</t>
  </si>
  <si>
    <t>26.07.2023 21:39:58</t>
  </si>
  <si>
    <t>26.07.2023 21:40:00</t>
  </si>
  <si>
    <t>26.07.2023 21:40:01</t>
  </si>
  <si>
    <t>26.07.2023 21:40:03</t>
  </si>
  <si>
    <t>26.07.2023 21:40:04</t>
  </si>
  <si>
    <t>26.07.2023 21:40:15</t>
  </si>
  <si>
    <t>26.07.2023 21:40:16</t>
  </si>
  <si>
    <t>26.07.2023 21:40:18</t>
  </si>
  <si>
    <t>26.07.2023 21:40:19</t>
  </si>
  <si>
    <t>26.07.2023 21:40:21</t>
  </si>
  <si>
    <t>26.07.2023 21:40:22</t>
  </si>
  <si>
    <t>26.07.2023 21:40:24</t>
  </si>
  <si>
    <t>26.07.2023 21:40:25</t>
  </si>
  <si>
    <t>26.07.2023 21:40:45</t>
  </si>
  <si>
    <t>26.07.2023 21:40:46</t>
  </si>
  <si>
    <t>26.07.2023 21:40:49</t>
  </si>
  <si>
    <t>26.07.2023 21:40:51</t>
  </si>
  <si>
    <t>26.07.2023 21:40:52</t>
  </si>
  <si>
    <t>26.07.2023 21:40:54</t>
  </si>
  <si>
    <t>26.07.2023 21:40:55</t>
  </si>
  <si>
    <t>26.07.2023 21:40:57</t>
  </si>
  <si>
    <t>26.07.2023 21:40:58</t>
  </si>
  <si>
    <t>26.07.2023 21:41:00</t>
  </si>
  <si>
    <t>26.07.2023 21:41:01</t>
  </si>
  <si>
    <t>26.07.2023 21:41:03</t>
  </si>
  <si>
    <t>26.07.2023 21:41:04</t>
  </si>
  <si>
    <t>26.07.2023 21:41:06</t>
  </si>
  <si>
    <t>26.07.2023 21:41:21</t>
  </si>
  <si>
    <t>26.07.2023 21:41:22</t>
  </si>
  <si>
    <t>26.07.2023 21:41:25</t>
  </si>
  <si>
    <t>26.07.2023 21:41:27</t>
  </si>
  <si>
    <t>26.07.2023 21:41:28</t>
  </si>
  <si>
    <t>26.07.2023 21:41:30</t>
  </si>
  <si>
    <t>26.07.2023 21:41:31</t>
  </si>
  <si>
    <t>26.07.2023 21:41:33</t>
  </si>
  <si>
    <t>26.07.2023 21:43:31</t>
  </si>
  <si>
    <t>26.07.2023 21:43:33</t>
  </si>
  <si>
    <t>26.07.2023 21:43:34</t>
  </si>
  <si>
    <t>26.07.2023 21:43:36</t>
  </si>
  <si>
    <t>26.07.2023 21:43:39</t>
  </si>
  <si>
    <t>26.07.2023 21:45:28</t>
  </si>
  <si>
    <t>26.07.2023 21:45:30</t>
  </si>
  <si>
    <t>26.07.2023 21:45:31</t>
  </si>
  <si>
    <t>26.07.2023 21:45:40</t>
  </si>
  <si>
    <t>26.07.2023 21:45:54</t>
  </si>
  <si>
    <t>26.07.2023 21:45:55</t>
  </si>
  <si>
    <t>26.07.2023 21:45:57</t>
  </si>
  <si>
    <t>26.07.2023 21:45:58</t>
  </si>
  <si>
    <t>26.07.2023 21:46:00</t>
  </si>
  <si>
    <t>26.07.2023 21:46:01</t>
  </si>
  <si>
    <t>26.07.2023 21:46:03</t>
  </si>
  <si>
    <t>26.07.2023 21:47:19</t>
  </si>
  <si>
    <t>26.07.2023 21:47:21</t>
  </si>
  <si>
    <t>26.07.2023 21:47:22</t>
  </si>
  <si>
    <t>26.07.2023 21:47:24</t>
  </si>
  <si>
    <t>26.07.2023 21:47:27</t>
  </si>
  <si>
    <t>26.07.2023 21:47:28</t>
  </si>
  <si>
    <t>26.07.2023 21:47:49</t>
  </si>
  <si>
    <t>26.07.2023 21:47:51</t>
  </si>
  <si>
    <t>26.07.2023 21:47:52</t>
  </si>
  <si>
    <t>26.07.2023 21:47:55</t>
  </si>
  <si>
    <t>26.07.2023 21:47:57</t>
  </si>
  <si>
    <t>26.07.2023 21:47:58</t>
  </si>
  <si>
    <t>26.07.2023 21:48:00</t>
  </si>
  <si>
    <t>26.07.2023 21:48:01</t>
  </si>
  <si>
    <t>26.07.2023 21:48:24</t>
  </si>
  <si>
    <t>26.07.2023 21:48:25</t>
  </si>
  <si>
    <t>26.07.2023 21:48:27</t>
  </si>
  <si>
    <t>26.07.2023 21:48:28</t>
  </si>
  <si>
    <t>26.07.2023 21:48:30</t>
  </si>
  <si>
    <t>26.07.2023 21:48:31</t>
  </si>
  <si>
    <t>26.07.2023 21:48:33</t>
  </si>
  <si>
    <t>26.07.2023 21:48:34</t>
  </si>
  <si>
    <t>26.07.2023 21:49:12</t>
  </si>
  <si>
    <t>26.07.2023 21:49:13</t>
  </si>
  <si>
    <t>26.07.2023 21:49:15</t>
  </si>
  <si>
    <t>26.07.2023 21:49:16</t>
  </si>
  <si>
    <t>26.07.2023 21:49:18</t>
  </si>
  <si>
    <t>26.07.2023 21:50:34</t>
  </si>
  <si>
    <t>26.07.2023 21:50:36</t>
  </si>
  <si>
    <t>26.07.2023 21:50:37</t>
  </si>
  <si>
    <t>26.07.2023 21:50:39</t>
  </si>
  <si>
    <t>26.07.2023 21:50:40</t>
  </si>
  <si>
    <t>26.07.2023 21:50:42</t>
  </si>
  <si>
    <t>26.07.2023 21:51:18</t>
  </si>
  <si>
    <t>26.07.2023 21:51:19</t>
  </si>
  <si>
    <t>26.07.2023 21:51:24</t>
  </si>
  <si>
    <t>26.07.2023 21:51:25</t>
  </si>
  <si>
    <t>26.07.2023 21:51:27</t>
  </si>
  <si>
    <t>26.07.2023 21:53:34</t>
  </si>
  <si>
    <t>26.07.2023 21:53:36</t>
  </si>
  <si>
    <t>26.07.2023 21:53:37</t>
  </si>
  <si>
    <t>26.07.2023 21:53:39</t>
  </si>
  <si>
    <t>26.07.2023 21:53:42</t>
  </si>
  <si>
    <t>26.07.2023 21:55:25</t>
  </si>
  <si>
    <t>26.07.2023 21:55:28</t>
  </si>
  <si>
    <t>26.07.2023 21:55:30</t>
  </si>
  <si>
    <t>26.07.2023 21:55:31</t>
  </si>
  <si>
    <t>26.07.2023 21:56:25</t>
  </si>
  <si>
    <t>26.07.2023 21:56:27</t>
  </si>
  <si>
    <t>26.07.2023 21:58:25</t>
  </si>
  <si>
    <t>26.07.2023 21:58:27</t>
  </si>
  <si>
    <t>26.07.2023 21:58:28</t>
  </si>
  <si>
    <t>26.07.2023 21:58:30</t>
  </si>
  <si>
    <t>26.07.2023 21:58:31</t>
  </si>
  <si>
    <t>26.07.2023 21:58:51</t>
  </si>
  <si>
    <t>26.07.2023 21:58:52</t>
  </si>
  <si>
    <t>26.07.2023 21:58:54</t>
  </si>
  <si>
    <t>26.07.2023 21:58:55</t>
  </si>
  <si>
    <t>26.07.2023 21:58:57</t>
  </si>
  <si>
    <t>26.07.2023 22:01:22</t>
  </si>
  <si>
    <t>26.07.2023 22:01:24</t>
  </si>
  <si>
    <t>26.07.2023 22:01:25</t>
  </si>
  <si>
    <t>26.07.2023 22:01:27</t>
  </si>
  <si>
    <t>26.07.2023 22:01:28</t>
  </si>
  <si>
    <t>26.07.2023 22:01:30</t>
  </si>
  <si>
    <t>26.07.2023 22:01:31</t>
  </si>
  <si>
    <t>26.07.2023 22:01:33</t>
  </si>
  <si>
    <t>26.07.2023 22:06:45</t>
  </si>
  <si>
    <t>26.07.2023 22:06:46</t>
  </si>
  <si>
    <t>26.07.2023 22:06:48</t>
  </si>
  <si>
    <t>26.07.2023 22:06:49</t>
  </si>
  <si>
    <t>26.07.2023 22:06:51</t>
  </si>
  <si>
    <t>26.07.2023 22:06:54</t>
  </si>
  <si>
    <t>26.07.2023 22:06:55</t>
  </si>
  <si>
    <t>26.07.2023 22:06:58</t>
  </si>
  <si>
    <t>26.07.2023 22:07:23</t>
  </si>
  <si>
    <t>26.07.2023 22:07:25</t>
  </si>
  <si>
    <t>26.07.2023 22:07:26</t>
  </si>
  <si>
    <t>26.07.2023 22:07:28</t>
  </si>
  <si>
    <t>26.07.2023 22:07:29</t>
  </si>
  <si>
    <t>26.07.2023 22:07:31</t>
  </si>
  <si>
    <t>26.07.2023 22:11:47</t>
  </si>
  <si>
    <t>26.07.2023 22:11:49</t>
  </si>
  <si>
    <t>26.07.2023 22:11:50</t>
  </si>
  <si>
    <t>26.07.2023 22:11:52</t>
  </si>
  <si>
    <t>26.07.2023 22:11:53</t>
  </si>
  <si>
    <t>26.07.2023 22:11:55</t>
  </si>
  <si>
    <t>26.07.2023 22:11:56</t>
  </si>
  <si>
    <t>26.07.2023 22:11:58</t>
  </si>
  <si>
    <t>26.07.2023 22:11:59</t>
  </si>
  <si>
    <t>26.07.2023 22:12:13</t>
  </si>
  <si>
    <t>26.07.2023 22:12:14</t>
  </si>
  <si>
    <t>26.07.2023 22:12:16</t>
  </si>
  <si>
    <t>26.07.2023 22:12:17</t>
  </si>
  <si>
    <t>26.07.2023 22:12:19</t>
  </si>
  <si>
    <t>26.07.2023 22:12:20</t>
  </si>
  <si>
    <t>26.07.2023 22:12:22</t>
  </si>
  <si>
    <t>26.07.2023 22:12:23</t>
  </si>
  <si>
    <t>26.07.2023 22:12:25</t>
  </si>
  <si>
    <t>26.07.2023 22:12:26</t>
  </si>
  <si>
    <t>26.07.2023 22:12:28</t>
  </si>
  <si>
    <t>26.07.2023 22:13:50</t>
  </si>
  <si>
    <t>26.07.2023 22:13:52</t>
  </si>
  <si>
    <t>26.07.2023 22:13:53</t>
  </si>
  <si>
    <t>26.07.2023 22:13:55</t>
  </si>
  <si>
    <t>26.07.2023 22:13:56</t>
  </si>
  <si>
    <t>26.07.2023 22:13:58</t>
  </si>
  <si>
    <t>26.07.2023 22:13:59</t>
  </si>
  <si>
    <t>26.07.2023 22:20:16</t>
  </si>
  <si>
    <t>26.07.2023 22:20:17</t>
  </si>
  <si>
    <t>26.07.2023 22:20:19</t>
  </si>
  <si>
    <t>26.07.2023 22:20:20</t>
  </si>
  <si>
    <t>26.07.2023 22:20:22</t>
  </si>
  <si>
    <t>26.07.2023 22:20:23</t>
  </si>
  <si>
    <t>26.07.2023 22:20:25</t>
  </si>
  <si>
    <t>26.07.2023 22:20:26</t>
  </si>
  <si>
    <t>26.07.2023 22:28:11</t>
  </si>
  <si>
    <t>26.07.2023 22:28:13</t>
  </si>
  <si>
    <t>26.07.2023 22:28:14</t>
  </si>
  <si>
    <t>26.07.2023 22:28:16</t>
  </si>
  <si>
    <t>26.07.2023 22:28:17</t>
  </si>
  <si>
    <t>26.07.2023 22:30:10</t>
  </si>
  <si>
    <t>26.07.2023 22:30:11</t>
  </si>
  <si>
    <t>26.07.2023 22:30:13</t>
  </si>
  <si>
    <t>26.07.2023 22:30:14</t>
  </si>
  <si>
    <t>26.07.2023 22:31:01</t>
  </si>
  <si>
    <t>26.07.2023 22:31:02</t>
  </si>
  <si>
    <t>26.07.2023 22:31:03</t>
  </si>
  <si>
    <t>26.07.2023 22:31:05</t>
  </si>
  <si>
    <t>26.07.2023 22:31:06</t>
  </si>
  <si>
    <t>26.07.2023 22:31:08</t>
  </si>
  <si>
    <t>26.07.2023 22:31:09</t>
  </si>
  <si>
    <t>26.07.2023 22:33:32</t>
  </si>
  <si>
    <t>26.07.2023 22:33:35</t>
  </si>
  <si>
    <t>26.07.2023 22:33:36</t>
  </si>
  <si>
    <t>26.07.2023 22:33:38</t>
  </si>
  <si>
    <t>26.07.2023 22:33:39</t>
  </si>
  <si>
    <t>26.07.2023 22:33:42</t>
  </si>
  <si>
    <t>26.07.2023 22:33:44</t>
  </si>
  <si>
    <t>26.07.2023 22:33:47</t>
  </si>
  <si>
    <t>26.07.2023 22:33:48</t>
  </si>
  <si>
    <t>26.07.2023 22:33:50</t>
  </si>
  <si>
    <t>26.07.2023 22:33:51</t>
  </si>
  <si>
    <t>26.07.2023 22:33:53</t>
  </si>
  <si>
    <t>26.07.2023 22:33:54</t>
  </si>
  <si>
    <t>26.07.2023 22:33:56</t>
  </si>
  <si>
    <t>26.07.2023 22:39:32</t>
  </si>
  <si>
    <t>26.07.2023 22:39:33</t>
  </si>
  <si>
    <t>26.07.2023 22:39:35</t>
  </si>
  <si>
    <t>26.07.2023 22:39:36</t>
  </si>
  <si>
    <t>26.07.2023 22:39:38</t>
  </si>
  <si>
    <t>26.07.2023 22:39:59</t>
  </si>
  <si>
    <t>26.07.2023 22:40:00</t>
  </si>
  <si>
    <t>26.07.2023 22:40:02</t>
  </si>
  <si>
    <t>26.07.2023 22:40:03</t>
  </si>
  <si>
    <t>26.07.2023 22:40:05</t>
  </si>
  <si>
    <t>26.07.2023 22:40:06</t>
  </si>
  <si>
    <t>26.07.2023 22:40:08</t>
  </si>
  <si>
    <t>26.07.2023 22:50:59</t>
  </si>
  <si>
    <t>26.07.2023 22:51:00</t>
  </si>
  <si>
    <t>26.07.2023 22:51:02</t>
  </si>
  <si>
    <t>26.07.2023 22:51:03</t>
  </si>
  <si>
    <t>26.07.2023 22:51:05</t>
  </si>
  <si>
    <t>26.07.2023 22:51:06</t>
  </si>
  <si>
    <t>26.07.2023 22:51:08</t>
  </si>
  <si>
    <t>26.07.2023 22:51:09</t>
  </si>
  <si>
    <t>26.07.2023 22:59:33</t>
  </si>
  <si>
    <t>26.07.2023 22:59:35</t>
  </si>
  <si>
    <t>26.07.2023 22:59:36</t>
  </si>
  <si>
    <t>26.07.2023 22:59:38</t>
  </si>
  <si>
    <t>26.07.2023 22:59:39</t>
  </si>
  <si>
    <t>26.07.2023 22:59:41</t>
  </si>
  <si>
    <t>26.07.2023 22:59:42</t>
  </si>
  <si>
    <t>26.07.2023 22:59:44</t>
  </si>
  <si>
    <t>26.07.2023 22:59:47</t>
  </si>
  <si>
    <t>26.07.2023 22:59:48</t>
  </si>
  <si>
    <t>26.07.2023 22:59:50</t>
  </si>
  <si>
    <t>26.07.2023 22:59:51</t>
  </si>
  <si>
    <t>26.07.2023 23:19:23</t>
  </si>
  <si>
    <t>26.07.2023 23:19:24</t>
  </si>
  <si>
    <t>26.07.2023 23:19:26</t>
  </si>
  <si>
    <t>26.07.2023 23:19:27</t>
  </si>
  <si>
    <t>26.07.2023 23:19:29</t>
  </si>
  <si>
    <t>26.07.2023 23:19:30</t>
  </si>
  <si>
    <t>26.07.2023 23:19:32</t>
  </si>
  <si>
    <t>26.07.2023 23:43:35</t>
  </si>
  <si>
    <t>26.07.2023 23:43:36</t>
  </si>
  <si>
    <t>26.07.2023 23:43:38</t>
  </si>
  <si>
    <t>26.07.2023 23:43:39</t>
  </si>
  <si>
    <t>26.07.2023 23:43:41</t>
  </si>
  <si>
    <t>26.07.2023 23:43:42</t>
  </si>
  <si>
    <t>26.07.2023 23:58:15</t>
  </si>
  <si>
    <t>26.07.2023 23:58:17</t>
  </si>
  <si>
    <t>26.07.2023 23:58:18</t>
  </si>
  <si>
    <t>26.07.2023 23:58:20</t>
  </si>
  <si>
    <t>26.07.2023 23:58:21</t>
  </si>
  <si>
    <t>26.07.2023 23:58:23</t>
  </si>
  <si>
    <t>26.07.2023 23:58:24</t>
  </si>
  <si>
    <t>26.07.2023 23:58:26</t>
  </si>
  <si>
    <t>26.07.2023 23:58:47</t>
  </si>
  <si>
    <t>26.07.2023 23:58:48</t>
  </si>
  <si>
    <t>26.07.2023 23:58:50</t>
  </si>
  <si>
    <t>26.07.2023 23:58:51</t>
  </si>
  <si>
    <t>26.07.2023 23:58:53</t>
  </si>
  <si>
    <t>26.07.2023 23:58:54</t>
  </si>
  <si>
    <t>27.07.2023 00:11:47</t>
  </si>
  <si>
    <t>27.07.2023 00:11:48</t>
  </si>
  <si>
    <t>27.07.2023 00:11:50</t>
  </si>
  <si>
    <t>27.07.2023 00:13:24</t>
  </si>
  <si>
    <t>27.07.2023 00:13:26</t>
  </si>
  <si>
    <t>27.07.2023 00:13:51</t>
  </si>
  <si>
    <t>27.07.2023 00:13:53</t>
  </si>
  <si>
    <t>27.07.2023 00:13:54</t>
  </si>
  <si>
    <t>27.07.2023 01:34:35</t>
  </si>
  <si>
    <t>27.07.2023 01:34:36</t>
  </si>
  <si>
    <t>27.07.2023 01:34:38</t>
  </si>
  <si>
    <t>27.07.2023 01:34:39</t>
  </si>
  <si>
    <t>27.07.2023 01:34:41</t>
  </si>
  <si>
    <t>27.07.2023 01:34:42</t>
  </si>
  <si>
    <t>27.07.2023 01:46:54</t>
  </si>
  <si>
    <t>27.07.2023 01:46:56</t>
  </si>
  <si>
    <t>27.07.2023 01:46:57</t>
  </si>
  <si>
    <t>27.07.2023 01:46:59</t>
  </si>
  <si>
    <t>27.07.2023 01:47:00</t>
  </si>
  <si>
    <t>27.07.2023 01:47:02</t>
  </si>
  <si>
    <t>27.07.2023 01:47:03</t>
  </si>
  <si>
    <t>27.07.2023 01:47:05</t>
  </si>
  <si>
    <t>27.07.2023 01:47:06</t>
  </si>
  <si>
    <t>27.07.2023 02:01:53</t>
  </si>
  <si>
    <t>27.07.2023 02:01:54</t>
  </si>
  <si>
    <t>27.07.2023 02:01:56</t>
  </si>
  <si>
    <t>27.07.2023 02:01:57</t>
  </si>
  <si>
    <t>27.07.2023 02:02:00</t>
  </si>
  <si>
    <t>27.07.2023 02:02:01</t>
  </si>
  <si>
    <t>27.07.2023 02:43:37</t>
  </si>
  <si>
    <t>27.07.2023 02:43:39</t>
  </si>
  <si>
    <t>27.07.2023 02:43:40</t>
  </si>
  <si>
    <t>27.07.2023 02:43:42</t>
  </si>
  <si>
    <t>27.07.2023 02:43:43</t>
  </si>
  <si>
    <t>27.07.2023 02:43:45</t>
  </si>
  <si>
    <t>27.07.2023 02:43:46</t>
  </si>
  <si>
    <t>27.07.2023 02:43:48</t>
  </si>
  <si>
    <t>27.07.2023 02:43:49</t>
  </si>
  <si>
    <t>27.07.2023 02:43:51</t>
  </si>
  <si>
    <t>27.07.2023 03:30:33</t>
  </si>
  <si>
    <t>27.07.2023 03:30:36</t>
  </si>
  <si>
    <t>27.07.2023 03:30:37</t>
  </si>
  <si>
    <t>27.07.2023 03:30:39</t>
  </si>
  <si>
    <t>27.07.2023 03:30:40</t>
  </si>
  <si>
    <t>27.07.2023 03:30:42</t>
  </si>
  <si>
    <t>27.07.2023 03:30:43</t>
  </si>
  <si>
    <t>27.07.2023 04:04:37</t>
  </si>
  <si>
    <t>27.07.2023 04:04:40</t>
  </si>
  <si>
    <t>27.07.2023 04:04:43</t>
  </si>
  <si>
    <t>27.07.2023 04:04:45</t>
  </si>
  <si>
    <t>27.07.2023 04:04:46</t>
  </si>
  <si>
    <t>27.07.2023 04:04:48</t>
  </si>
  <si>
    <t>27.07.2023 04:12:37</t>
  </si>
  <si>
    <t>27.07.2023 04:12:39</t>
  </si>
  <si>
    <t>27.07.2023 04:12:40</t>
  </si>
  <si>
    <t>27.07.2023 04:12:42</t>
  </si>
  <si>
    <t>27.07.2023 04:12:43</t>
  </si>
  <si>
    <t>27.07.2023 04:12:45</t>
  </si>
  <si>
    <t>27.07.2023 04:12:46</t>
  </si>
  <si>
    <t>27.07.2023 04:23:46</t>
  </si>
  <si>
    <t>27.07.2023 04:23:49</t>
  </si>
  <si>
    <t>27.07.2023 04:23:52</t>
  </si>
  <si>
    <t>27.07.2023 04:23:54</t>
  </si>
  <si>
    <t>27.07.2023 04:23:55</t>
  </si>
  <si>
    <t>27.07.2023 04:23:57</t>
  </si>
  <si>
    <t>27.07.2023 04:32:04</t>
  </si>
  <si>
    <t>27.07.2023 04:32:06</t>
  </si>
  <si>
    <t>27.07.2023 04:32:12</t>
  </si>
  <si>
    <t>27.07.2023 04:32:13</t>
  </si>
  <si>
    <t>27.07.2023 04:44:01</t>
  </si>
  <si>
    <t>27.07.2023 04:44:04</t>
  </si>
  <si>
    <t>27.07.2023 04:44:06</t>
  </si>
  <si>
    <t>27.07.2023 04:44:07</t>
  </si>
  <si>
    <t>27.07.2023 04:44:09</t>
  </si>
  <si>
    <t>27.07.2023 04:44:10</t>
  </si>
  <si>
    <t>27.07.2023 04:46:24</t>
  </si>
  <si>
    <t>27.07.2023 04:46:25</t>
  </si>
  <si>
    <t>27.07.2023 04:46:27</t>
  </si>
  <si>
    <t>27.07.2023 04:46:28</t>
  </si>
  <si>
    <t>27.07.2023 04:46:30</t>
  </si>
  <si>
    <t>27.07.2023 04:46:31</t>
  </si>
  <si>
    <t>27.07.2023 04:52:57</t>
  </si>
  <si>
    <t>27.07.2023 04:52:58</t>
  </si>
  <si>
    <t>27.07.2023 04:53:00</t>
  </si>
  <si>
    <t>27.07.2023 04:53:01</t>
  </si>
  <si>
    <t>27.07.2023 04:53:03</t>
  </si>
  <si>
    <t>27.07.2023 04:53:04</t>
  </si>
  <si>
    <t>27.07.2023 04:57:21</t>
  </si>
  <si>
    <t>27.07.2023 04:57:22</t>
  </si>
  <si>
    <t>27.07.2023 04:57:24</t>
  </si>
  <si>
    <t>27.07.2023 04:57:25</t>
  </si>
  <si>
    <t>27.07.2023 04:57:27</t>
  </si>
  <si>
    <t>27.07.2023 04:57:28</t>
  </si>
  <si>
    <t>27.07.2023 04:57:30</t>
  </si>
  <si>
    <t>27.07.2023 05:00:10</t>
  </si>
  <si>
    <t>27.07.2023 05:00:12</t>
  </si>
  <si>
    <t>27.07.2023 05:00:13</t>
  </si>
  <si>
    <t>27.07.2023 05:00:15</t>
  </si>
  <si>
    <t>27.07.2023 05:00:16</t>
  </si>
  <si>
    <t>27.07.2023 05:00:18</t>
  </si>
  <si>
    <t>27.07.2023 05:00:19</t>
  </si>
  <si>
    <t>27.07.2023 05:13:55</t>
  </si>
  <si>
    <t>27.07.2023 05:13:57</t>
  </si>
  <si>
    <t>27.07.2023 05:13:58</t>
  </si>
  <si>
    <t>27.07.2023 05:14:00</t>
  </si>
  <si>
    <t>27.07.2023 05:14:01</t>
  </si>
  <si>
    <t>27.07.2023 05:14:03</t>
  </si>
  <si>
    <t>27.07.2023 05:14:04</t>
  </si>
  <si>
    <t>27.07.2023 05:14:06</t>
  </si>
  <si>
    <t>27.07.2023 05:14:15</t>
  </si>
  <si>
    <t>27.07.2023 05:14:16</t>
  </si>
  <si>
    <t>27.07.2023 05:14:18</t>
  </si>
  <si>
    <t>27.07.2023 05:14:19</t>
  </si>
  <si>
    <t>27.07.2023 05:14:21</t>
  </si>
  <si>
    <t>27.07.2023 05:14:22</t>
  </si>
  <si>
    <t>27.07.2023 05:14:24</t>
  </si>
  <si>
    <t>27.07.2023 05:14:25</t>
  </si>
  <si>
    <t>27.07.2023 05:15:45</t>
  </si>
  <si>
    <t>27.07.2023 05:15:46</t>
  </si>
  <si>
    <t>27.07.2023 05:15:48</t>
  </si>
  <si>
    <t>27.07.2023 05:15:49</t>
  </si>
  <si>
    <t>27.07.2023 05:15:51</t>
  </si>
  <si>
    <t>27.07.2023 05:15:52</t>
  </si>
  <si>
    <t>27.07.2023 05:15:54</t>
  </si>
  <si>
    <t>27.07.2023 05:15:55</t>
  </si>
  <si>
    <t>27.07.2023 05:17:49</t>
  </si>
  <si>
    <t>27.07.2023 05:17:51</t>
  </si>
  <si>
    <t>27.07.2023 05:17:52</t>
  </si>
  <si>
    <t>27.07.2023 05:17:54</t>
  </si>
  <si>
    <t>27.07.2023 05:17:55</t>
  </si>
  <si>
    <t>27.07.2023 05:17:57</t>
  </si>
  <si>
    <t>27.07.2023 05:17:58</t>
  </si>
  <si>
    <t>27.07.2023 05:18:00</t>
  </si>
  <si>
    <t>27.07.2023 05:20:54</t>
  </si>
  <si>
    <t>27.07.2023 05:20:55</t>
  </si>
  <si>
    <t>27.07.2023 05:20:57</t>
  </si>
  <si>
    <t>27.07.2023 05:21:00</t>
  </si>
  <si>
    <t>27.07.2023 05:21:01</t>
  </si>
  <si>
    <t>27.07.2023 05:21:03</t>
  </si>
  <si>
    <t>27.07.2023 05:21:04</t>
  </si>
  <si>
    <t>27.07.2023 05:23:58</t>
  </si>
  <si>
    <t>27.07.2023 05:23:59</t>
  </si>
  <si>
    <t>27.07.2023 05:24:01</t>
  </si>
  <si>
    <t>27.07.2023 05:24:02</t>
  </si>
  <si>
    <t>27.07.2023 05:24:04</t>
  </si>
  <si>
    <t>27.07.2023 05:24:05</t>
  </si>
  <si>
    <t>27.07.2023 05:24:07</t>
  </si>
  <si>
    <t>27.07.2023 05:26:01</t>
  </si>
  <si>
    <t>27.07.2023 05:26:02</t>
  </si>
  <si>
    <t>27.07.2023 05:26:04</t>
  </si>
  <si>
    <t>27.07.2023 05:26:05</t>
  </si>
  <si>
    <t>27.07.2023 05:26:07</t>
  </si>
  <si>
    <t>27.07.2023 05:26:08</t>
  </si>
  <si>
    <t>27.07.2023 05:26:10</t>
  </si>
  <si>
    <t>27.07.2023 05:26:11</t>
  </si>
  <si>
    <t>27.07.2023 05:26:13</t>
  </si>
  <si>
    <t>27.07.2023 05:26:14</t>
  </si>
  <si>
    <t>27.07.2023 05:29:20</t>
  </si>
  <si>
    <t>27.07.2023 05:29:22</t>
  </si>
  <si>
    <t>27.07.2023 05:29:23</t>
  </si>
  <si>
    <t>27.07.2023 05:29:25</t>
  </si>
  <si>
    <t>27.07.2023 05:29:26</t>
  </si>
  <si>
    <t>27.07.2023 05:29:28</t>
  </si>
  <si>
    <t>27.07.2023 05:29:29</t>
  </si>
  <si>
    <t>27.07.2023 05:31:26</t>
  </si>
  <si>
    <t>27.07.2023 05:31:28</t>
  </si>
  <si>
    <t>27.07.2023 05:31:29</t>
  </si>
  <si>
    <t>27.07.2023 05:31:31</t>
  </si>
  <si>
    <t>27.07.2023 05:31:32</t>
  </si>
  <si>
    <t>27.07.2023 05:31:34</t>
  </si>
  <si>
    <t>27.07.2023 05:31:35</t>
  </si>
  <si>
    <t>27.07.2023 05:31:37</t>
  </si>
  <si>
    <t>27.07.2023 05:31:38</t>
  </si>
  <si>
    <t>27.07.2023 05:33:19</t>
  </si>
  <si>
    <t>27.07.2023 05:33:20</t>
  </si>
  <si>
    <t>27.07.2023 05:33:22</t>
  </si>
  <si>
    <t>27.07.2023 05:33:25</t>
  </si>
  <si>
    <t>27.07.2023 05:33:26</t>
  </si>
  <si>
    <t>27.07.2023 05:33:29</t>
  </si>
  <si>
    <t>27.07.2023 05:34:46</t>
  </si>
  <si>
    <t>27.07.2023 05:34:47</t>
  </si>
  <si>
    <t>27.07.2023 05:34:52</t>
  </si>
  <si>
    <t>27.07.2023 05:34:53</t>
  </si>
  <si>
    <t>27.07.2023 05:34:55</t>
  </si>
  <si>
    <t>27.07.2023 05:37:35</t>
  </si>
  <si>
    <t>27.07.2023 05:37:37</t>
  </si>
  <si>
    <t>27.07.2023 05:37:41</t>
  </si>
  <si>
    <t>27.07.2023 05:37:43</t>
  </si>
  <si>
    <t>27.07.2023 05:37:44</t>
  </si>
  <si>
    <t>27.07.2023 05:37:46</t>
  </si>
  <si>
    <t>27.07.2023 05:38:14</t>
  </si>
  <si>
    <t>27.07.2023 05:38:16</t>
  </si>
  <si>
    <t>27.07.2023 05:38:17</t>
  </si>
  <si>
    <t>27.07.2023 05:38:19</t>
  </si>
  <si>
    <t>27.07.2023 05:38:20</t>
  </si>
  <si>
    <t>27.07.2023 05:38:22</t>
  </si>
  <si>
    <t>27.07.2023 05:38:23</t>
  </si>
  <si>
    <t>27.07.2023 05:38:25</t>
  </si>
  <si>
    <t>27.07.2023 05:39:19</t>
  </si>
  <si>
    <t>27.07.2023 05:39:20</t>
  </si>
  <si>
    <t>27.07.2023 05:39:22</t>
  </si>
  <si>
    <t>27.07.2023 05:39:25</t>
  </si>
  <si>
    <t>27.07.2023 05:39:26</t>
  </si>
  <si>
    <t>27.07.2023 05:39:28</t>
  </si>
  <si>
    <t>27.07.2023 05:42:50</t>
  </si>
  <si>
    <t>27.07.2023 05:42:52</t>
  </si>
  <si>
    <t>27.07.2023 05:42:53</t>
  </si>
  <si>
    <t>27.07.2023 05:42:55</t>
  </si>
  <si>
    <t>27.07.2023 05:42:56</t>
  </si>
  <si>
    <t>27.07.2023 05:42:58</t>
  </si>
  <si>
    <t>27.07.2023 05:42:59</t>
  </si>
  <si>
    <t>27.07.2023 05:43:46</t>
  </si>
  <si>
    <t>27.07.2023 05:43:47</t>
  </si>
  <si>
    <t>27.07.2023 05:43:49</t>
  </si>
  <si>
    <t>27.07.2023 05:43:50</t>
  </si>
  <si>
    <t>27.07.2023 05:43:52</t>
  </si>
  <si>
    <t>27.07.2023 05:43:53</t>
  </si>
  <si>
    <t>27.07.2023 05:43:55</t>
  </si>
  <si>
    <t>27.07.2023 05:44:56</t>
  </si>
  <si>
    <t>27.07.2023 05:44:58</t>
  </si>
  <si>
    <t>27.07.2023 05:44:59</t>
  </si>
  <si>
    <t>27.07.2023 05:45:01</t>
  </si>
  <si>
    <t>27.07.2023 05:45:02</t>
  </si>
  <si>
    <t>27.07.2023 05:45:04</t>
  </si>
  <si>
    <t>27.07.2023 05:45:25</t>
  </si>
  <si>
    <t>27.07.2023 05:45:28</t>
  </si>
  <si>
    <t>27.07.2023 05:45:29</t>
  </si>
  <si>
    <t>27.07.2023 05:45:31</t>
  </si>
  <si>
    <t>27.07.2023 05:45:32</t>
  </si>
  <si>
    <t>27.07.2023 05:45:34</t>
  </si>
  <si>
    <t>27.07.2023 05:45:35</t>
  </si>
  <si>
    <t>27.07.2023 05:45:44</t>
  </si>
  <si>
    <t>27.07.2023 05:45:46</t>
  </si>
  <si>
    <t>27.07.2023 05:45:47</t>
  </si>
  <si>
    <t>27.07.2023 05:45:50</t>
  </si>
  <si>
    <t>27.07.2023 05:45:52</t>
  </si>
  <si>
    <t>27.07.2023 05:45:53</t>
  </si>
  <si>
    <t>27.07.2023 05:45:55</t>
  </si>
  <si>
    <t>27.07.2023 05:50:14</t>
  </si>
  <si>
    <t>27.07.2023 05:50:16</t>
  </si>
  <si>
    <t>27.07.2023 05:50:17</t>
  </si>
  <si>
    <t>27.07.2023 05:50:19</t>
  </si>
  <si>
    <t>27.07.2023 05:50:20</t>
  </si>
  <si>
    <t>27.07.2023 05:50:22</t>
  </si>
  <si>
    <t>27.07.2023 05:50:23</t>
  </si>
  <si>
    <t>27.07.2023 05:50:25</t>
  </si>
  <si>
    <t>27.07.2023 05:50:26</t>
  </si>
  <si>
    <t>27.07.2023 05:50:55</t>
  </si>
  <si>
    <t>27.07.2023 05:50:56</t>
  </si>
  <si>
    <t>27.07.2023 05:50:59</t>
  </si>
  <si>
    <t>27.07.2023 05:51:01</t>
  </si>
  <si>
    <t>27.07.2023 05:51:02</t>
  </si>
  <si>
    <t>27.07.2023 05:51:04</t>
  </si>
  <si>
    <t>27.07.2023 05:53:26</t>
  </si>
  <si>
    <t>27.07.2023 05:53:29</t>
  </si>
  <si>
    <t>27.07.2023 05:53:31</t>
  </si>
  <si>
    <t>27.07.2023 05:53:32</t>
  </si>
  <si>
    <t>27.07.2023 05:54:32</t>
  </si>
  <si>
    <t>27.07.2023 05:54:34</t>
  </si>
  <si>
    <t>27.07.2023 05:54:35</t>
  </si>
  <si>
    <t>27.07.2023 05:54:37</t>
  </si>
  <si>
    <t>27.07.2023 05:54:38</t>
  </si>
  <si>
    <t>27.07.2023 05:54:47</t>
  </si>
  <si>
    <t>27.07.2023 05:54:49</t>
  </si>
  <si>
    <t>27.07.2023 05:54:52</t>
  </si>
  <si>
    <t>27.07.2023 05:54:53</t>
  </si>
  <si>
    <t>27.07.2023 05:54:55</t>
  </si>
  <si>
    <t>27.07.2023 05:55:13</t>
  </si>
  <si>
    <t>27.07.2023 05:55:16</t>
  </si>
  <si>
    <t>27.07.2023 05:55:17</t>
  </si>
  <si>
    <t>27.07.2023 05:58:52</t>
  </si>
  <si>
    <t>27.07.2023 05:58:53</t>
  </si>
  <si>
    <t>27.07.2023 05:58:55</t>
  </si>
  <si>
    <t>27.07.2023 05:58:56</t>
  </si>
  <si>
    <t>27.07.2023 05:58:58</t>
  </si>
  <si>
    <t>27.07.2023 05:58:59</t>
  </si>
  <si>
    <t>27.07.2023 05:59:01</t>
  </si>
  <si>
    <t>27.07.2023 05:59:38</t>
  </si>
  <si>
    <t>27.07.2023 05:59:39</t>
  </si>
  <si>
    <t>27.07.2023 05:59:41</t>
  </si>
  <si>
    <t>27.07.2023 05:59:42</t>
  </si>
  <si>
    <t>27.07.2023 05:59:44</t>
  </si>
  <si>
    <t>27.07.2023 05:59:45</t>
  </si>
  <si>
    <t>27.07.2023 05:59:47</t>
  </si>
  <si>
    <t>27.07.2023 05:59:53</t>
  </si>
  <si>
    <t>27.07.2023 05:59:54</t>
  </si>
  <si>
    <t>27.07.2023 05:59:56</t>
  </si>
  <si>
    <t>27.07.2023 05:59:57</t>
  </si>
  <si>
    <t>27.07.2023 05:59:59</t>
  </si>
  <si>
    <t>27.07.2023 06:00:00</t>
  </si>
  <si>
    <t>27.07.2023 06:00:12</t>
  </si>
  <si>
    <t>27.07.2023 06:00:14</t>
  </si>
  <si>
    <t>27.07.2023 06:00:15</t>
  </si>
  <si>
    <t>27.07.2023 06:00:18</t>
  </si>
  <si>
    <t>27.07.2023 06:00:20</t>
  </si>
  <si>
    <t>27.07.2023 06:00:21</t>
  </si>
  <si>
    <t>27.07.2023 06:01:42</t>
  </si>
  <si>
    <t>27.07.2023 06:01:44</t>
  </si>
  <si>
    <t>27.07.2023 06:01:45</t>
  </si>
  <si>
    <t>27.07.2023 06:01:48</t>
  </si>
  <si>
    <t>27.07.2023 06:01:50</t>
  </si>
  <si>
    <t>27.07.2023 06:01:51</t>
  </si>
  <si>
    <t>27.07.2023 06:01:54</t>
  </si>
  <si>
    <t>27.07.2023 06:01:56</t>
  </si>
  <si>
    <t>27.07.2023 06:02:00</t>
  </si>
  <si>
    <t>27.07.2023 06:02:02</t>
  </si>
  <si>
    <t>27.07.2023 06:02:03</t>
  </si>
  <si>
    <t>27.07.2023 06:02:05</t>
  </si>
  <si>
    <t>27.07.2023 06:02:20</t>
  </si>
  <si>
    <t>27.07.2023 06:02:21</t>
  </si>
  <si>
    <t>27.07.2023 06:02:23</t>
  </si>
  <si>
    <t>27.07.2023 06:02:26</t>
  </si>
  <si>
    <t>27.07.2023 06:02:27</t>
  </si>
  <si>
    <t>27.07.2023 06:02:29</t>
  </si>
  <si>
    <t>27.07.2023 06:02:30</t>
  </si>
  <si>
    <t>27.07.2023 06:02:33</t>
  </si>
  <si>
    <t>27.07.2023 06:02:35</t>
  </si>
  <si>
    <t>27.07.2023 06:02:38</t>
  </si>
  <si>
    <t>27.07.2023 06:03:12</t>
  </si>
  <si>
    <t>27.07.2023 06:03:14</t>
  </si>
  <si>
    <t>27.07.2023 06:03:15</t>
  </si>
  <si>
    <t>27.07.2023 06:03:17</t>
  </si>
  <si>
    <t>27.07.2023 06:03:18</t>
  </si>
  <si>
    <t>27.07.2023 06:03:20</t>
  </si>
  <si>
    <t>27.07.2023 06:03:21</t>
  </si>
  <si>
    <t>27.07.2023 06:03:36</t>
  </si>
  <si>
    <t>27.07.2023 06:03:38</t>
  </si>
  <si>
    <t>27.07.2023 06:03:39</t>
  </si>
  <si>
    <t>27.07.2023 06:03:41</t>
  </si>
  <si>
    <t>27.07.2023 06:03:42</t>
  </si>
  <si>
    <t>27.07.2023 06:03:44</t>
  </si>
  <si>
    <t>27.07.2023 06:03:45</t>
  </si>
  <si>
    <t>27.07.2023 06:04:08</t>
  </si>
  <si>
    <t>27.07.2023 06:04:09</t>
  </si>
  <si>
    <t>27.07.2023 06:04:11</t>
  </si>
  <si>
    <t>27.07.2023 06:04:12</t>
  </si>
  <si>
    <t>27.07.2023 06:04:14</t>
  </si>
  <si>
    <t>27.07.2023 06:04:15</t>
  </si>
  <si>
    <t>27.07.2023 06:04:17</t>
  </si>
  <si>
    <t>27.07.2023 06:04:44</t>
  </si>
  <si>
    <t>27.07.2023 06:04:48</t>
  </si>
  <si>
    <t>27.07.2023 06:04:50</t>
  </si>
  <si>
    <t>27.07.2023 06:04:51</t>
  </si>
  <si>
    <t>27.07.2023 06:06:20</t>
  </si>
  <si>
    <t>27.07.2023 06:06:21</t>
  </si>
  <si>
    <t>27.07.2023 06:06:23</t>
  </si>
  <si>
    <t>27.07.2023 06:06:24</t>
  </si>
  <si>
    <t>27.07.2023 06:06:26</t>
  </si>
  <si>
    <t>27.07.2023 06:06:27</t>
  </si>
  <si>
    <t>27.07.2023 06:06:29</t>
  </si>
  <si>
    <t>27.07.2023 06:09:03</t>
  </si>
  <si>
    <t>27.07.2023 06:09:05</t>
  </si>
  <si>
    <t>27.07.2023 06:09:06</t>
  </si>
  <si>
    <t>27.07.2023 06:09:08</t>
  </si>
  <si>
    <t>27.07.2023 06:09:09</t>
  </si>
  <si>
    <t>27.07.2023 06:09:11</t>
  </si>
  <si>
    <t>27.07.2023 06:09:12</t>
  </si>
  <si>
    <t>27.07.2023 06:09:14</t>
  </si>
  <si>
    <t>27.07.2023 06:09:15</t>
  </si>
  <si>
    <t>27.07.2023 06:09:17</t>
  </si>
  <si>
    <t>27.07.2023 06:09:18</t>
  </si>
  <si>
    <t>27.07.2023 06:09:24</t>
  </si>
  <si>
    <t>27.07.2023 06:09:26</t>
  </si>
  <si>
    <t>27.07.2023 06:09:27</t>
  </si>
  <si>
    <t>27.07.2023 06:09:29</t>
  </si>
  <si>
    <t>27.07.2023 06:09:30</t>
  </si>
  <si>
    <t>27.07.2023 06:09:32</t>
  </si>
  <si>
    <t>27.07.2023 06:09:33</t>
  </si>
  <si>
    <t>27.07.2023 06:09:36</t>
  </si>
  <si>
    <t>27.07.2023 06:09:54</t>
  </si>
  <si>
    <t>27.07.2023 06:09:56</t>
  </si>
  <si>
    <t>27.07.2023 06:09:57</t>
  </si>
  <si>
    <t>27.07.2023 06:09:59</t>
  </si>
  <si>
    <t>27.07.2023 06:10:00</t>
  </si>
  <si>
    <t>27.07.2023 06:10:02</t>
  </si>
  <si>
    <t>27.07.2023 06:11:38</t>
  </si>
  <si>
    <t>27.07.2023 06:11:39</t>
  </si>
  <si>
    <t>27.07.2023 06:11:41</t>
  </si>
  <si>
    <t>27.07.2023 06:11:42</t>
  </si>
  <si>
    <t>27.07.2023 06:11:44</t>
  </si>
  <si>
    <t>27.07.2023 06:11:45</t>
  </si>
  <si>
    <t>27.07.2023 06:11:48</t>
  </si>
  <si>
    <t>27.07.2023 06:12:08</t>
  </si>
  <si>
    <t>27.07.2023 06:12:09</t>
  </si>
  <si>
    <t>27.07.2023 06:12:11</t>
  </si>
  <si>
    <t>27.07.2023 06:12:12</t>
  </si>
  <si>
    <t>27.07.2023 06:12:14</t>
  </si>
  <si>
    <t>27.07.2023 06:12:15</t>
  </si>
  <si>
    <t>27.07.2023 06:12:17</t>
  </si>
  <si>
    <t>27.07.2023 06:12:54</t>
  </si>
  <si>
    <t>27.07.2023 06:12:56</t>
  </si>
  <si>
    <t>27.07.2023 06:12:57</t>
  </si>
  <si>
    <t>27.07.2023 06:12:59</t>
  </si>
  <si>
    <t>27.07.2023 06:13:00</t>
  </si>
  <si>
    <t>27.07.2023 06:13:02</t>
  </si>
  <si>
    <t>27.07.2023 06:13:03</t>
  </si>
  <si>
    <t>27.07.2023 06:15:29</t>
  </si>
  <si>
    <t>27.07.2023 06:15:30</t>
  </si>
  <si>
    <t>27.07.2023 06:15:32</t>
  </si>
  <si>
    <t>27.07.2023 06:15:33</t>
  </si>
  <si>
    <t>27.07.2023 06:15:35</t>
  </si>
  <si>
    <t>27.07.2023 06:15:36</t>
  </si>
  <si>
    <t>27.07.2023 06:15:38</t>
  </si>
  <si>
    <t>27.07.2023 06:16:29</t>
  </si>
  <si>
    <t>27.07.2023 06:16:30</t>
  </si>
  <si>
    <t>27.07.2023 06:16:32</t>
  </si>
  <si>
    <t>27.07.2023 06:16:35</t>
  </si>
  <si>
    <t>27.07.2023 06:16:36</t>
  </si>
  <si>
    <t>27.07.2023 06:16:38</t>
  </si>
  <si>
    <t>27.07.2023 06:16:39</t>
  </si>
  <si>
    <t>27.07.2023 06:19:09</t>
  </si>
  <si>
    <t>27.07.2023 06:19:11</t>
  </si>
  <si>
    <t>27.07.2023 06:19:12</t>
  </si>
  <si>
    <t>27.07.2023 06:19:14</t>
  </si>
  <si>
    <t>27.07.2023 06:19:15</t>
  </si>
  <si>
    <t>27.07.2023 06:19:17</t>
  </si>
  <si>
    <t>27.07.2023 06:19:18</t>
  </si>
  <si>
    <t>27.07.2023 06:19:20</t>
  </si>
  <si>
    <t>27.07.2023 06:19:21</t>
  </si>
  <si>
    <t>27.07.2023 06:21:41</t>
  </si>
  <si>
    <t>27.07.2023 06:21:42</t>
  </si>
  <si>
    <t>27.07.2023 06:21:44</t>
  </si>
  <si>
    <t>27.07.2023 06:21:45</t>
  </si>
  <si>
    <t>27.07.2023 06:21:47</t>
  </si>
  <si>
    <t>27.07.2023 06:21:48</t>
  </si>
  <si>
    <t>27.07.2023 06:21:50</t>
  </si>
  <si>
    <t>27.07.2023 06:21:51</t>
  </si>
  <si>
    <t>27.07.2023 06:21:54</t>
  </si>
  <si>
    <t>27.07.2023 06:22:56</t>
  </si>
  <si>
    <t>27.07.2023 06:22:57</t>
  </si>
  <si>
    <t>27.07.2023 06:22:59</t>
  </si>
  <si>
    <t>27.07.2023 06:23:00</t>
  </si>
  <si>
    <t>27.07.2023 06:23:02</t>
  </si>
  <si>
    <t>27.07.2023 06:23:03</t>
  </si>
  <si>
    <t>27.07.2023 06:23:05</t>
  </si>
  <si>
    <t>27.07.2023 06:23:54</t>
  </si>
  <si>
    <t>27.07.2023 06:23:56</t>
  </si>
  <si>
    <t>27.07.2023 06:23:57</t>
  </si>
  <si>
    <t>27.07.2023 06:23:59</t>
  </si>
  <si>
    <t>27.07.2023 06:24:00</t>
  </si>
  <si>
    <t>27.07.2023 06:24:02</t>
  </si>
  <si>
    <t>27.07.2023 06:24:03</t>
  </si>
  <si>
    <t>27.07.2023 06:27:29</t>
  </si>
  <si>
    <t>27.07.2023 06:27:30</t>
  </si>
  <si>
    <t>27.07.2023 06:27:32</t>
  </si>
  <si>
    <t>27.07.2023 06:27:33</t>
  </si>
  <si>
    <t>27.07.2023 06:27:35</t>
  </si>
  <si>
    <t>27.07.2023 06:27:36</t>
  </si>
  <si>
    <t>27.07.2023 06:28:21</t>
  </si>
  <si>
    <t>27.07.2023 06:28:35</t>
  </si>
  <si>
    <t>27.07.2023 06:28:36</t>
  </si>
  <si>
    <t>27.07.2023 06:28:38</t>
  </si>
  <si>
    <t>27.07.2023 06:28:41</t>
  </si>
  <si>
    <t>27.07.2023 06:28:42</t>
  </si>
  <si>
    <t>27.07.2023 06:28:44</t>
  </si>
  <si>
    <t>27.07.2023 06:28:45</t>
  </si>
  <si>
    <t>27.07.2023 06:28:47</t>
  </si>
  <si>
    <t>27.07.2023 06:28:48</t>
  </si>
  <si>
    <t>27.07.2023 06:31:48</t>
  </si>
  <si>
    <t>27.07.2023 06:31:51</t>
  </si>
  <si>
    <t>27.07.2023 06:31:52</t>
  </si>
  <si>
    <t>27.07.2023 06:31:54</t>
  </si>
  <si>
    <t>27.07.2023 06:31:55</t>
  </si>
  <si>
    <t>27.07.2023 06:32:46</t>
  </si>
  <si>
    <t>27.07.2023 06:32:48</t>
  </si>
  <si>
    <t>27.07.2023 06:32:49</t>
  </si>
  <si>
    <t>27.07.2023 06:32:51</t>
  </si>
  <si>
    <t>27.07.2023 06:32:52</t>
  </si>
  <si>
    <t>27.07.2023 06:32:54</t>
  </si>
  <si>
    <t>27.07.2023 06:32:55</t>
  </si>
  <si>
    <t>27.07.2023 06:32:57</t>
  </si>
  <si>
    <t>27.07.2023 06:32:58</t>
  </si>
  <si>
    <t>27.07.2023 06:33:27</t>
  </si>
  <si>
    <t>27.07.2023 06:33:28</t>
  </si>
  <si>
    <t>27.07.2023 06:33:30</t>
  </si>
  <si>
    <t>27.07.2023 06:33:31</t>
  </si>
  <si>
    <t>27.07.2023 06:33:33</t>
  </si>
  <si>
    <t>27.07.2023 06:33:34</t>
  </si>
  <si>
    <t>27.07.2023 06:34:21</t>
  </si>
  <si>
    <t>27.07.2023 06:34:22</t>
  </si>
  <si>
    <t>27.07.2023 06:34:24</t>
  </si>
  <si>
    <t>27.07.2023 06:34:25</t>
  </si>
  <si>
    <t>27.07.2023 06:34:27</t>
  </si>
  <si>
    <t>27.07.2023 06:34:28</t>
  </si>
  <si>
    <t>27.07.2023 06:34:31</t>
  </si>
  <si>
    <t>27.07.2023 06:34:33</t>
  </si>
  <si>
    <t>27.07.2023 06:34:36</t>
  </si>
  <si>
    <t>27.07.2023 06:34:37</t>
  </si>
  <si>
    <t>27.07.2023 06:34:39</t>
  </si>
  <si>
    <t>27.07.2023 06:34:40</t>
  </si>
  <si>
    <t>27.07.2023 06:34:42</t>
  </si>
  <si>
    <t>27.07.2023 06:35:04</t>
  </si>
  <si>
    <t>27.07.2023 06:35:06</t>
  </si>
  <si>
    <t>27.07.2023 06:35:07</t>
  </si>
  <si>
    <t>27.07.2023 06:35:09</t>
  </si>
  <si>
    <t>27.07.2023 06:35:10</t>
  </si>
  <si>
    <t>27.07.2023 06:35:12</t>
  </si>
  <si>
    <t>27.07.2023 06:35:13</t>
  </si>
  <si>
    <t>27.07.2023 06:35:31</t>
  </si>
  <si>
    <t>27.07.2023 06:35:33</t>
  </si>
  <si>
    <t>27.07.2023 06:35:34</t>
  </si>
  <si>
    <t>27.07.2023 06:35:36</t>
  </si>
  <si>
    <t>27.07.2023 06:35:37</t>
  </si>
  <si>
    <t>27.07.2023 06:39:39</t>
  </si>
  <si>
    <t>27.07.2023 06:39:40</t>
  </si>
  <si>
    <t>27.07.2023 06:39:42</t>
  </si>
  <si>
    <t>27.07.2023 06:39:43</t>
  </si>
  <si>
    <t>27.07.2023 06:39:45</t>
  </si>
  <si>
    <t>27.07.2023 06:39:46</t>
  </si>
  <si>
    <t>27.07.2023 06:39:48</t>
  </si>
  <si>
    <t>27.07.2023 06:39:49</t>
  </si>
  <si>
    <t>27.07.2023 06:42:27</t>
  </si>
  <si>
    <t>27.07.2023 06:42:28</t>
  </si>
  <si>
    <t>27.07.2023 06:42:30</t>
  </si>
  <si>
    <t>27.07.2023 06:42:31</t>
  </si>
  <si>
    <t>27.07.2023 06:42:33</t>
  </si>
  <si>
    <t>27.07.2023 06:42:34</t>
  </si>
  <si>
    <t>27.07.2023 06:42:36</t>
  </si>
  <si>
    <t>27.07.2023 06:43:01</t>
  </si>
  <si>
    <t>27.07.2023 06:43:04</t>
  </si>
  <si>
    <t>27.07.2023 06:43:06</t>
  </si>
  <si>
    <t>27.07.2023 06:43:07</t>
  </si>
  <si>
    <t>27.07.2023 06:43:09</t>
  </si>
  <si>
    <t>27.07.2023 06:43:43</t>
  </si>
  <si>
    <t>27.07.2023 06:43:45</t>
  </si>
  <si>
    <t>27.07.2023 06:43:46</t>
  </si>
  <si>
    <t>27.07.2023 06:43:48</t>
  </si>
  <si>
    <t>27.07.2023 06:43:49</t>
  </si>
  <si>
    <t>27.07.2023 06:43:51</t>
  </si>
  <si>
    <t>27.07.2023 06:43:52</t>
  </si>
  <si>
    <t>27.07.2023 06:43:54</t>
  </si>
  <si>
    <t>27.07.2023 06:44:13</t>
  </si>
  <si>
    <t>27.07.2023 06:44:15</t>
  </si>
  <si>
    <t>27.07.2023 06:44:16</t>
  </si>
  <si>
    <t>27.07.2023 06:44:18</t>
  </si>
  <si>
    <t>27.07.2023 06:44:19</t>
  </si>
  <si>
    <t>27.07.2023 06:44:21</t>
  </si>
  <si>
    <t>27.07.2023 06:44:22</t>
  </si>
  <si>
    <t>27.07.2023 06:44:54</t>
  </si>
  <si>
    <t>27.07.2023 06:44:55</t>
  </si>
  <si>
    <t>27.07.2023 06:44:57</t>
  </si>
  <si>
    <t>27.07.2023 06:45:00</t>
  </si>
  <si>
    <t>27.07.2023 06:45:01</t>
  </si>
  <si>
    <t>27.07.2023 06:45:04</t>
  </si>
  <si>
    <t>27.07.2023 06:45:07</t>
  </si>
  <si>
    <t>27.07.2023 06:45:55</t>
  </si>
  <si>
    <t>27.07.2023 06:45:57</t>
  </si>
  <si>
    <t>27.07.2023 06:46:00</t>
  </si>
  <si>
    <t>27.07.2023 06:46:01</t>
  </si>
  <si>
    <t>27.07.2023 06:46:03</t>
  </si>
  <si>
    <t>27.07.2023 06:46:04</t>
  </si>
  <si>
    <t>27.07.2023 06:46:06</t>
  </si>
  <si>
    <t>27.07.2023 06:46:07</t>
  </si>
  <si>
    <t>27.07.2023 06:46:09</t>
  </si>
  <si>
    <t>27.07.2023 06:46:16</t>
  </si>
  <si>
    <t>27.07.2023 06:46:21</t>
  </si>
  <si>
    <t>27.07.2023 06:46:28</t>
  </si>
  <si>
    <t>27.07.2023 06:46:31</t>
  </si>
  <si>
    <t>27.07.2023 06:46:33</t>
  </si>
  <si>
    <t>27.07.2023 06:46:34</t>
  </si>
  <si>
    <t>27.07.2023 06:46:36</t>
  </si>
  <si>
    <t>27.07.2023 06:46:37</t>
  </si>
  <si>
    <t>27.07.2023 06:46:49</t>
  </si>
  <si>
    <t>27.07.2023 06:46:51</t>
  </si>
  <si>
    <t>27.07.2023 06:46:52</t>
  </si>
  <si>
    <t>27.07.2023 06:46:54</t>
  </si>
  <si>
    <t>27.07.2023 06:46:55</t>
  </si>
  <si>
    <t>27.07.2023 06:47:03</t>
  </si>
  <si>
    <t>27.07.2023 06:47:04</t>
  </si>
  <si>
    <t>27.07.2023 06:47:06</t>
  </si>
  <si>
    <t>27.07.2023 06:47:07</t>
  </si>
  <si>
    <t>27.07.2023 06:47:09</t>
  </si>
  <si>
    <t>27.07.2023 06:47:12</t>
  </si>
  <si>
    <t>27.07.2023 06:47:13</t>
  </si>
  <si>
    <t>27.07.2023 06:48:15</t>
  </si>
  <si>
    <t>27.07.2023 06:48:16</t>
  </si>
  <si>
    <t>27.07.2023 06:48:18</t>
  </si>
  <si>
    <t>27.07.2023 06:48:19</t>
  </si>
  <si>
    <t>27.07.2023 06:48:22</t>
  </si>
  <si>
    <t>27.07.2023 06:48:24</t>
  </si>
  <si>
    <t>27.07.2023 06:48:25</t>
  </si>
  <si>
    <t>27.07.2023 06:48:27</t>
  </si>
  <si>
    <t>27.07.2023 06:48:28</t>
  </si>
  <si>
    <t>27.07.2023 06:48:46</t>
  </si>
  <si>
    <t>27.07.2023 06:48:48</t>
  </si>
  <si>
    <t>27.07.2023 06:48:51</t>
  </si>
  <si>
    <t>27.07.2023 06:48:54</t>
  </si>
  <si>
    <t>27.07.2023 06:51:25</t>
  </si>
  <si>
    <t>27.07.2023 06:51:27</t>
  </si>
  <si>
    <t>27.07.2023 06:51:28</t>
  </si>
  <si>
    <t>27.07.2023 06:51:31</t>
  </si>
  <si>
    <t>27.07.2023 06:51:33</t>
  </si>
  <si>
    <t>27.07.2023 06:51:34</t>
  </si>
  <si>
    <t>27.07.2023 06:51:36</t>
  </si>
  <si>
    <t>27.07.2023 06:52:42</t>
  </si>
  <si>
    <t>27.07.2023 06:52:43</t>
  </si>
  <si>
    <t>27.07.2023 06:52:45</t>
  </si>
  <si>
    <t>27.07.2023 06:52:46</t>
  </si>
  <si>
    <t>27.07.2023 06:52:48</t>
  </si>
  <si>
    <t>27.07.2023 06:52:49</t>
  </si>
  <si>
    <t>27.07.2023 06:54:01</t>
  </si>
  <si>
    <t>27.07.2023 06:54:03</t>
  </si>
  <si>
    <t>27.07.2023 06:54:04</t>
  </si>
  <si>
    <t>27.07.2023 06:54:06</t>
  </si>
  <si>
    <t>27.07.2023 06:54:07</t>
  </si>
  <si>
    <t>27.07.2023 06:54:09</t>
  </si>
  <si>
    <t>27.07.2023 06:54:10</t>
  </si>
  <si>
    <t>27.07.2023 06:54:12</t>
  </si>
  <si>
    <t>27.07.2023 06:54:13</t>
  </si>
  <si>
    <t>27.07.2023 06:54:16</t>
  </si>
  <si>
    <t>27.07.2023 06:54:17</t>
  </si>
  <si>
    <t>27.07.2023 06:54:19</t>
  </si>
  <si>
    <t>27.07.2023 06:54:20</t>
  </si>
  <si>
    <t>27.07.2023 06:54:23</t>
  </si>
  <si>
    <t>27.07.2023 06:54:26</t>
  </si>
  <si>
    <t>27.07.2023 06:54:29</t>
  </si>
  <si>
    <t>27.07.2023 06:54:31</t>
  </si>
  <si>
    <t>27.07.2023 06:54:32</t>
  </si>
  <si>
    <t>27.07.2023 06:54:34</t>
  </si>
  <si>
    <t>27.07.2023 06:55:17</t>
  </si>
  <si>
    <t>27.07.2023 06:55:19</t>
  </si>
  <si>
    <t>27.07.2023 06:55:20</t>
  </si>
  <si>
    <t>27.07.2023 06:55:22</t>
  </si>
  <si>
    <t>27.07.2023 06:55:23</t>
  </si>
  <si>
    <t>27.07.2023 06:55:25</t>
  </si>
  <si>
    <t>27.07.2023 06:55:26</t>
  </si>
  <si>
    <t>27.07.2023 06:55:28</t>
  </si>
  <si>
    <t>27.07.2023 06:55:29</t>
  </si>
  <si>
    <t>27.07.2023 06:55:31</t>
  </si>
  <si>
    <t>27.07.2023 06:55:32</t>
  </si>
  <si>
    <t>27.07.2023 06:55:34</t>
  </si>
  <si>
    <t>27.07.2023 06:56:29</t>
  </si>
  <si>
    <t>27.07.2023 06:56:31</t>
  </si>
  <si>
    <t>27.07.2023 06:56:32</t>
  </si>
  <si>
    <t>27.07.2023 06:56:34</t>
  </si>
  <si>
    <t>27.07.2023 06:56:35</t>
  </si>
  <si>
    <t>27.07.2023 06:56:37</t>
  </si>
  <si>
    <t>27.07.2023 07:00:29</t>
  </si>
  <si>
    <t>27.07.2023 07:00:31</t>
  </si>
  <si>
    <t>27.07.2023 07:00:32</t>
  </si>
  <si>
    <t>27.07.2023 07:00:34</t>
  </si>
  <si>
    <t>27.07.2023 07:00:35</t>
  </si>
  <si>
    <t>27.07.2023 07:00:37</t>
  </si>
  <si>
    <t>27.07.2023 07:00:38</t>
  </si>
  <si>
    <t>27.07.2023 07:02:58</t>
  </si>
  <si>
    <t>27.07.2023 07:02:59</t>
  </si>
  <si>
    <t>27.07.2023 07:03:01</t>
  </si>
  <si>
    <t>27.07.2023 07:03:02</t>
  </si>
  <si>
    <t>27.07.2023 07:03:04</t>
  </si>
  <si>
    <t>27.07.2023 07:03:05</t>
  </si>
  <si>
    <t>27.07.2023 07:03:07</t>
  </si>
  <si>
    <t>27.07.2023 07:03:20</t>
  </si>
  <si>
    <t>27.07.2023 07:03:22</t>
  </si>
  <si>
    <t>27.07.2023 07:03:23</t>
  </si>
  <si>
    <t>27.07.2023 07:03:25</t>
  </si>
  <si>
    <t>27.07.2023 07:03:26</t>
  </si>
  <si>
    <t>27.07.2023 07:03:28</t>
  </si>
  <si>
    <t>27.07.2023 07:03:32</t>
  </si>
  <si>
    <t>27.07.2023 07:03:34</t>
  </si>
  <si>
    <t>27.07.2023 07:03:35</t>
  </si>
  <si>
    <t>27.07.2023 07:04:49</t>
  </si>
  <si>
    <t>27.07.2023 07:04:50</t>
  </si>
  <si>
    <t>27.07.2023 07:04:52</t>
  </si>
  <si>
    <t>27.07.2023 07:04:53</t>
  </si>
  <si>
    <t>27.07.2023 07:04:55</t>
  </si>
  <si>
    <t>27.07.2023 07:04:56</t>
  </si>
  <si>
    <t>27.07.2023 07:04:58</t>
  </si>
  <si>
    <t>27.07.2023 07:04:59</t>
  </si>
  <si>
    <t>27.07.2023 07:05:01</t>
  </si>
  <si>
    <t>27.07.2023 07:05:02</t>
  </si>
  <si>
    <t>27.07.2023 07:05:04</t>
  </si>
  <si>
    <t>27.07.2023 07:05:07</t>
  </si>
  <si>
    <t>27.07.2023 07:05:10</t>
  </si>
  <si>
    <t>27.07.2023 07:06:35</t>
  </si>
  <si>
    <t>27.07.2023 07:06:37</t>
  </si>
  <si>
    <t>27.07.2023 07:06:38</t>
  </si>
  <si>
    <t>27.07.2023 07:06:40</t>
  </si>
  <si>
    <t>27.07.2023 07:06:41</t>
  </si>
  <si>
    <t>27.07.2023 07:06:43</t>
  </si>
  <si>
    <t>27.07.2023 07:07:34</t>
  </si>
  <si>
    <t>27.07.2023 07:07:35</t>
  </si>
  <si>
    <t>27.07.2023 07:07:37</t>
  </si>
  <si>
    <t>27.07.2023 07:07:38</t>
  </si>
  <si>
    <t>27.07.2023 07:07:40</t>
  </si>
  <si>
    <t>27.07.2023 07:07:41</t>
  </si>
  <si>
    <t>27.07.2023 07:07:43</t>
  </si>
  <si>
    <t>27.07.2023 07:07:44</t>
  </si>
  <si>
    <t>27.07.2023 07:07:46</t>
  </si>
  <si>
    <t>27.07.2023 07:07:47</t>
  </si>
  <si>
    <t>27.07.2023 07:07:49</t>
  </si>
  <si>
    <t>27.07.2023 07:07:50</t>
  </si>
  <si>
    <t>27.07.2023 07:07:52</t>
  </si>
  <si>
    <t>27.07.2023 07:08:02</t>
  </si>
  <si>
    <t>27.07.2023 07:08:05</t>
  </si>
  <si>
    <t>27.07.2023 07:08:07</t>
  </si>
  <si>
    <t>27.07.2023 07:08:08</t>
  </si>
  <si>
    <t>27.07.2023 07:08:10</t>
  </si>
  <si>
    <t>27.07.2023 07:08:11</t>
  </si>
  <si>
    <t>27.07.2023 07:08:17</t>
  </si>
  <si>
    <t>27.07.2023 07:08:19</t>
  </si>
  <si>
    <t>27.07.2023 07:08:20</t>
  </si>
  <si>
    <t>27.07.2023 07:08:22</t>
  </si>
  <si>
    <t>27.07.2023 07:08:23</t>
  </si>
  <si>
    <t>27.07.2023 07:08:25</t>
  </si>
  <si>
    <t>27.07.2023 07:08:26</t>
  </si>
  <si>
    <t>27.07.2023 07:08:48</t>
  </si>
  <si>
    <t>27.07.2023 07:08:50</t>
  </si>
  <si>
    <t>27.07.2023 07:08:51</t>
  </si>
  <si>
    <t>27.07.2023 07:08:53</t>
  </si>
  <si>
    <t>27.07.2023 07:08:54</t>
  </si>
  <si>
    <t>27.07.2023 07:08:56</t>
  </si>
  <si>
    <t>27.07.2023 07:08:57</t>
  </si>
  <si>
    <t>27.07.2023 07:08:59</t>
  </si>
  <si>
    <t>27.07.2023 07:09:00</t>
  </si>
  <si>
    <t>27.07.2023 07:11:05</t>
  </si>
  <si>
    <t>27.07.2023 07:11:06</t>
  </si>
  <si>
    <t>27.07.2023 07:11:08</t>
  </si>
  <si>
    <t>27.07.2023 07:11:09</t>
  </si>
  <si>
    <t>27.07.2023 07:11:11</t>
  </si>
  <si>
    <t>27.07.2023 07:11:12</t>
  </si>
  <si>
    <t>27.07.2023 07:11:27</t>
  </si>
  <si>
    <t>27.07.2023 07:11:29</t>
  </si>
  <si>
    <t>27.07.2023 07:11:32</t>
  </si>
  <si>
    <t>27.07.2023 07:11:33</t>
  </si>
  <si>
    <t>27.07.2023 07:11:35</t>
  </si>
  <si>
    <t>27.07.2023 07:11:36</t>
  </si>
  <si>
    <t>27.07.2023 07:11:38</t>
  </si>
  <si>
    <t>27.07.2023 07:11:39</t>
  </si>
  <si>
    <t>27.07.2023 07:11:41</t>
  </si>
  <si>
    <t>27.07.2023 07:11:42</t>
  </si>
  <si>
    <t>27.07.2023 07:12:29</t>
  </si>
  <si>
    <t>27.07.2023 07:12:30</t>
  </si>
  <si>
    <t>27.07.2023 07:12:32</t>
  </si>
  <si>
    <t>27.07.2023 07:12:33</t>
  </si>
  <si>
    <t>27.07.2023 07:12:35</t>
  </si>
  <si>
    <t>27.07.2023 07:12:36</t>
  </si>
  <si>
    <t>27.07.2023 07:12:38</t>
  </si>
  <si>
    <t>27.07.2023 07:12:39</t>
  </si>
  <si>
    <t>27.07.2023 07:12:41</t>
  </si>
  <si>
    <t>27.07.2023 07:12:42</t>
  </si>
  <si>
    <t>27.07.2023 07:13:50</t>
  </si>
  <si>
    <t>27.07.2023 07:13:51</t>
  </si>
  <si>
    <t>27.07.2023 07:13:53</t>
  </si>
  <si>
    <t>27.07.2023 07:13:54</t>
  </si>
  <si>
    <t>27.07.2023 07:13:56</t>
  </si>
  <si>
    <t>27.07.2023 07:13:57</t>
  </si>
  <si>
    <t>27.07.2023 07:13:59</t>
  </si>
  <si>
    <t>27.07.2023 07:14:00</t>
  </si>
  <si>
    <t>27.07.2023 07:14:02</t>
  </si>
  <si>
    <t>27.07.2023 07:14:03</t>
  </si>
  <si>
    <t>27.07.2023 07:14:17</t>
  </si>
  <si>
    <t>27.07.2023 07:14:18</t>
  </si>
  <si>
    <t>27.07.2023 07:14:20</t>
  </si>
  <si>
    <t>27.07.2023 07:14:21</t>
  </si>
  <si>
    <t>27.07.2023 07:14:23</t>
  </si>
  <si>
    <t>27.07.2023 07:14:24</t>
  </si>
  <si>
    <t>27.07.2023 07:14:27</t>
  </si>
  <si>
    <t>27.07.2023 07:14:29</t>
  </si>
  <si>
    <t>27.07.2023 07:14:40</t>
  </si>
  <si>
    <t>27.07.2023 07:14:42</t>
  </si>
  <si>
    <t>27.07.2023 07:14:43</t>
  </si>
  <si>
    <t>27.07.2023 07:14:46</t>
  </si>
  <si>
    <t>27.07.2023 07:14:48</t>
  </si>
  <si>
    <t>27.07.2023 07:14:51</t>
  </si>
  <si>
    <t>27.07.2023 07:16:48</t>
  </si>
  <si>
    <t>27.07.2023 07:16:49</t>
  </si>
  <si>
    <t>27.07.2023 07:16:51</t>
  </si>
  <si>
    <t>27.07.2023 07:16:52</t>
  </si>
  <si>
    <t>27.07.2023 07:16:54</t>
  </si>
  <si>
    <t>27.07.2023 07:16:55</t>
  </si>
  <si>
    <t>27.07.2023 07:16:57</t>
  </si>
  <si>
    <t>27.07.2023 07:16:58</t>
  </si>
  <si>
    <t>27.07.2023 07:17:00</t>
  </si>
  <si>
    <t>27.07.2023 07:17:42</t>
  </si>
  <si>
    <t>27.07.2023 07:17:43</t>
  </si>
  <si>
    <t>27.07.2023 07:17:45</t>
  </si>
  <si>
    <t>27.07.2023 07:17:46</t>
  </si>
  <si>
    <t>27.07.2023 07:17:48</t>
  </si>
  <si>
    <t>27.07.2023 07:17:49</t>
  </si>
  <si>
    <t>27.07.2023 07:17:51</t>
  </si>
  <si>
    <t>27.07.2023 07:17:52</t>
  </si>
  <si>
    <t>27.07.2023 07:17:54</t>
  </si>
  <si>
    <t>27.07.2023 07:17:55</t>
  </si>
  <si>
    <t>27.07.2023 07:17:58</t>
  </si>
  <si>
    <t>27.07.2023 07:18:03</t>
  </si>
  <si>
    <t>27.07.2023 07:18:04</t>
  </si>
  <si>
    <t>27.07.2023 07:18:06</t>
  </si>
  <si>
    <t>27.07.2023 07:18:07</t>
  </si>
  <si>
    <t>27.07.2023 07:18:09</t>
  </si>
  <si>
    <t>27.07.2023 07:18:10</t>
  </si>
  <si>
    <t>27.07.2023 07:18:12</t>
  </si>
  <si>
    <t>27.07.2023 07:18:48</t>
  </si>
  <si>
    <t>27.07.2023 07:18:49</t>
  </si>
  <si>
    <t>27.07.2023 07:18:51</t>
  </si>
  <si>
    <t>27.07.2023 07:18:54</t>
  </si>
  <si>
    <t>27.07.2023 07:18:55</t>
  </si>
  <si>
    <t>27.07.2023 07:18:57</t>
  </si>
  <si>
    <t>27.07.2023 07:18:58</t>
  </si>
  <si>
    <t>27.07.2023 07:19:00</t>
  </si>
  <si>
    <t>27.07.2023 07:19:24</t>
  </si>
  <si>
    <t>27.07.2023 07:19:25</t>
  </si>
  <si>
    <t>27.07.2023 07:19:27</t>
  </si>
  <si>
    <t>27.07.2023 07:19:28</t>
  </si>
  <si>
    <t>27.07.2023 07:19:30</t>
  </si>
  <si>
    <t>27.07.2023 07:19:31</t>
  </si>
  <si>
    <t>27.07.2023 07:19:33</t>
  </si>
  <si>
    <t>27.07.2023 07:19:45</t>
  </si>
  <si>
    <t>27.07.2023 07:19:51</t>
  </si>
  <si>
    <t>27.07.2023 07:19:52</t>
  </si>
  <si>
    <t>27.07.2023 07:19:54</t>
  </si>
  <si>
    <t>27.07.2023 07:19:58</t>
  </si>
  <si>
    <t>27.07.2023 07:20:00</t>
  </si>
  <si>
    <t>27.07.2023 07:20:01</t>
  </si>
  <si>
    <t>27.07.2023 07:20:03</t>
  </si>
  <si>
    <t>27.07.2023 07:20:04</t>
  </si>
  <si>
    <t>27.07.2023 07:20:06</t>
  </si>
  <si>
    <t>27.07.2023 07:20:07</t>
  </si>
  <si>
    <t>27.07.2023 07:20:18</t>
  </si>
  <si>
    <t>27.07.2023 07:20:19</t>
  </si>
  <si>
    <t>27.07.2023 07:20:21</t>
  </si>
  <si>
    <t>27.07.2023 07:20:22</t>
  </si>
  <si>
    <t>27.07.2023 07:20:24</t>
  </si>
  <si>
    <t>27.07.2023 07:20:25</t>
  </si>
  <si>
    <t>27.07.2023 07:21:27</t>
  </si>
  <si>
    <t>27.07.2023 07:21:28</t>
  </si>
  <si>
    <t>27.07.2023 07:21:30</t>
  </si>
  <si>
    <t>27.07.2023 07:21:31</t>
  </si>
  <si>
    <t>27.07.2023 07:21:33</t>
  </si>
  <si>
    <t>27.07.2023 07:21:36</t>
  </si>
  <si>
    <t>27.07.2023 07:21:37</t>
  </si>
  <si>
    <t>27.07.2023 07:21:39</t>
  </si>
  <si>
    <t>27.07.2023 07:21:40</t>
  </si>
  <si>
    <t>27.07.2023 07:21:42</t>
  </si>
  <si>
    <t>27.07.2023 07:21:43</t>
  </si>
  <si>
    <t>27.07.2023 07:21:45</t>
  </si>
  <si>
    <t>27.07.2023 07:21:46</t>
  </si>
  <si>
    <t>27.07.2023 07:22:01</t>
  </si>
  <si>
    <t>27.07.2023 07:22:03</t>
  </si>
  <si>
    <t>27.07.2023 07:22:04</t>
  </si>
  <si>
    <t>27.07.2023 07:22:06</t>
  </si>
  <si>
    <t>27.07.2023 07:22:07</t>
  </si>
  <si>
    <t>27.07.2023 07:22:09</t>
  </si>
  <si>
    <t>27.07.2023 07:22:10</t>
  </si>
  <si>
    <t>27.07.2023 07:22:27</t>
  </si>
  <si>
    <t>27.07.2023 07:22:28</t>
  </si>
  <si>
    <t>27.07.2023 07:22:30</t>
  </si>
  <si>
    <t>27.07.2023 07:22:31</t>
  </si>
  <si>
    <t>27.07.2023 07:22:33</t>
  </si>
  <si>
    <t>27.07.2023 07:22:34</t>
  </si>
  <si>
    <t>27.07.2023 07:22:58</t>
  </si>
  <si>
    <t>27.07.2023 07:23:00</t>
  </si>
  <si>
    <t>27.07.2023 07:23:03</t>
  </si>
  <si>
    <t>27.07.2023 07:23:06</t>
  </si>
  <si>
    <t>27.07.2023 07:23:07</t>
  </si>
  <si>
    <t>27.07.2023 07:24:39</t>
  </si>
  <si>
    <t>27.07.2023 07:24:40</t>
  </si>
  <si>
    <t>27.07.2023 07:24:41</t>
  </si>
  <si>
    <t>27.07.2023 07:24:43</t>
  </si>
  <si>
    <t>27.07.2023 07:24:44</t>
  </si>
  <si>
    <t>27.07.2023 07:24:46</t>
  </si>
  <si>
    <t>27.07.2023 07:24:47</t>
  </si>
  <si>
    <t>27.07.2023 07:24:56</t>
  </si>
  <si>
    <t>27.07.2023 07:24:58</t>
  </si>
  <si>
    <t>27.07.2023 07:24:59</t>
  </si>
  <si>
    <t>27.07.2023 07:25:01</t>
  </si>
  <si>
    <t>27.07.2023 07:25:04</t>
  </si>
  <si>
    <t>27.07.2023 07:25:05</t>
  </si>
  <si>
    <t>27.07.2023 07:25:23</t>
  </si>
  <si>
    <t>27.07.2023 07:25:26</t>
  </si>
  <si>
    <t>27.07.2023 07:25:28</t>
  </si>
  <si>
    <t>27.07.2023 07:25:29</t>
  </si>
  <si>
    <t>27.07.2023 07:25:31</t>
  </si>
  <si>
    <t>27.07.2023 07:25:32</t>
  </si>
  <si>
    <t>27.07.2023 07:26:41</t>
  </si>
  <si>
    <t>27.07.2023 07:26:43</t>
  </si>
  <si>
    <t>27.07.2023 07:26:44</t>
  </si>
  <si>
    <t>27.07.2023 07:26:46</t>
  </si>
  <si>
    <t>27.07.2023 07:26:47</t>
  </si>
  <si>
    <t>27.07.2023 07:26:49</t>
  </si>
  <si>
    <t>27.07.2023 07:26:50</t>
  </si>
  <si>
    <t>27.07.2023 07:27:47</t>
  </si>
  <si>
    <t>27.07.2023 07:27:50</t>
  </si>
  <si>
    <t>27.07.2023 07:27:52</t>
  </si>
  <si>
    <t>27.07.2023 07:27:53</t>
  </si>
  <si>
    <t>27.07.2023 07:27:55</t>
  </si>
  <si>
    <t>27.07.2023 07:27:56</t>
  </si>
  <si>
    <t>27.07.2023 07:28:19</t>
  </si>
  <si>
    <t>27.07.2023 07:28:20</t>
  </si>
  <si>
    <t>27.07.2023 07:28:22</t>
  </si>
  <si>
    <t>27.07.2023 07:28:23</t>
  </si>
  <si>
    <t>27.07.2023 07:28:25</t>
  </si>
  <si>
    <t>27.07.2023 07:28:28</t>
  </si>
  <si>
    <t>27.07.2023 07:29:56</t>
  </si>
  <si>
    <t>27.07.2023 07:29:58</t>
  </si>
  <si>
    <t>27.07.2023 07:29:59</t>
  </si>
  <si>
    <t>27.07.2023 07:30:01</t>
  </si>
  <si>
    <t>27.07.2023 07:30:02</t>
  </si>
  <si>
    <t>27.07.2023 07:30:04</t>
  </si>
  <si>
    <t>27.07.2023 07:30:05</t>
  </si>
  <si>
    <t>27.07.2023 07:30:38</t>
  </si>
  <si>
    <t>27.07.2023 07:30:40</t>
  </si>
  <si>
    <t>27.07.2023 07:30:43</t>
  </si>
  <si>
    <t>27.07.2023 07:30:44</t>
  </si>
  <si>
    <t>27.07.2023 07:30:46</t>
  </si>
  <si>
    <t>27.07.2023 07:30:47</t>
  </si>
  <si>
    <t>27.07.2023 07:34:34</t>
  </si>
  <si>
    <t>27.07.2023 07:34:37</t>
  </si>
  <si>
    <t>27.07.2023 07:34:38</t>
  </si>
  <si>
    <t>27.07.2023 07:34:40</t>
  </si>
  <si>
    <t>27.07.2023 07:34:43</t>
  </si>
  <si>
    <t>27.07.2023 07:34:44</t>
  </si>
  <si>
    <t>27.07.2023 07:34:46</t>
  </si>
  <si>
    <t>27.07.2023 07:34:47</t>
  </si>
  <si>
    <t>27.07.2023 07:34:49</t>
  </si>
  <si>
    <t>27.07.2023 07:34:53</t>
  </si>
  <si>
    <t>27.07.2023 07:34:55</t>
  </si>
  <si>
    <t>27.07.2023 07:34:58</t>
  </si>
  <si>
    <t>27.07.2023 07:34:59</t>
  </si>
  <si>
    <t>27.07.2023 07:35:01</t>
  </si>
  <si>
    <t>27.07.2023 07:35:02</t>
  </si>
  <si>
    <t>27.07.2023 07:35:04</t>
  </si>
  <si>
    <t>27.07.2023 07:35:05</t>
  </si>
  <si>
    <t>27.07.2023 07:35:07</t>
  </si>
  <si>
    <t>27.07.2023 07:35:34</t>
  </si>
  <si>
    <t>27.07.2023 07:35:35</t>
  </si>
  <si>
    <t>27.07.2023 07:35:37</t>
  </si>
  <si>
    <t>27.07.2023 07:35:38</t>
  </si>
  <si>
    <t>27.07.2023 07:35:40</t>
  </si>
  <si>
    <t>27.07.2023 07:35:41</t>
  </si>
  <si>
    <t>27.07.2023 07:35:43</t>
  </si>
  <si>
    <t>27.07.2023 07:35:44</t>
  </si>
  <si>
    <t>27.07.2023 07:37:22</t>
  </si>
  <si>
    <t>27.07.2023 07:37:23</t>
  </si>
  <si>
    <t>27.07.2023 07:37:50</t>
  </si>
  <si>
    <t>27.07.2023 07:37:53</t>
  </si>
  <si>
    <t>27.07.2023 07:37:58</t>
  </si>
  <si>
    <t>27.07.2023 07:37:59</t>
  </si>
  <si>
    <t>27.07.2023 07:38:01</t>
  </si>
  <si>
    <t>27.07.2023 07:38:35</t>
  </si>
  <si>
    <t>27.07.2023 07:38:38</t>
  </si>
  <si>
    <t>27.07.2023 07:38:40</t>
  </si>
  <si>
    <t>27.07.2023 07:38:41</t>
  </si>
  <si>
    <t>27.07.2023 07:38:43</t>
  </si>
  <si>
    <t>27.07.2023 07:38:44</t>
  </si>
  <si>
    <t>27.07.2023 07:38:46</t>
  </si>
  <si>
    <t>27.07.2023 07:38:47</t>
  </si>
  <si>
    <t>27.07.2023 07:38:49</t>
  </si>
  <si>
    <t>27.07.2023 07:38:50</t>
  </si>
  <si>
    <t>27.07.2023 07:38:52</t>
  </si>
  <si>
    <t>27.07.2023 07:38:53</t>
  </si>
  <si>
    <t>27.07.2023 07:38:55</t>
  </si>
  <si>
    <t>27.07.2023 07:39:44</t>
  </si>
  <si>
    <t>27.07.2023 07:39:46</t>
  </si>
  <si>
    <t>27.07.2023 07:39:47</t>
  </si>
  <si>
    <t>27.07.2023 07:39:49</t>
  </si>
  <si>
    <t>27.07.2023 07:39:50</t>
  </si>
  <si>
    <t>27.07.2023 07:40:16</t>
  </si>
  <si>
    <t>27.07.2023 07:40:17</t>
  </si>
  <si>
    <t>27.07.2023 07:40:19</t>
  </si>
  <si>
    <t>27.07.2023 07:40:22</t>
  </si>
  <si>
    <t>27.07.2023 07:40:23</t>
  </si>
  <si>
    <t>27.07.2023 07:40:25</t>
  </si>
  <si>
    <t>27.07.2023 07:40:26</t>
  </si>
  <si>
    <t>27.07.2023 07:40:29</t>
  </si>
  <si>
    <t>27.07.2023 07:40:31</t>
  </si>
  <si>
    <t>27.07.2023 07:41:10</t>
  </si>
  <si>
    <t>27.07.2023 07:41:11</t>
  </si>
  <si>
    <t>27.07.2023 07:41:13</t>
  </si>
  <si>
    <t>27.07.2023 07:41:16</t>
  </si>
  <si>
    <t>27.07.2023 07:41:17</t>
  </si>
  <si>
    <t>27.07.2023 07:41:19</t>
  </si>
  <si>
    <t>27.07.2023 07:41:20</t>
  </si>
  <si>
    <t>27.07.2023 07:41:55</t>
  </si>
  <si>
    <t>27.07.2023 07:41:56</t>
  </si>
  <si>
    <t>27.07.2023 07:41:58</t>
  </si>
  <si>
    <t>27.07.2023 07:41:59</t>
  </si>
  <si>
    <t>27.07.2023 07:42:01</t>
  </si>
  <si>
    <t>27.07.2023 07:42:04</t>
  </si>
  <si>
    <t>27.07.2023 07:42:07</t>
  </si>
  <si>
    <t>27.07.2023 07:42:08</t>
  </si>
  <si>
    <t>27.07.2023 07:42:10</t>
  </si>
  <si>
    <t>27.07.2023 07:42:50</t>
  </si>
  <si>
    <t>27.07.2023 07:42:52</t>
  </si>
  <si>
    <t>27.07.2023 07:42:53</t>
  </si>
  <si>
    <t>27.07.2023 07:42:55</t>
  </si>
  <si>
    <t>27.07.2023 07:42:56</t>
  </si>
  <si>
    <t>27.07.2023 07:42:58</t>
  </si>
  <si>
    <t>27.07.2023 07:42:59</t>
  </si>
  <si>
    <t>27.07.2023 07:43:01</t>
  </si>
  <si>
    <t>27.07.2023 07:43:02</t>
  </si>
  <si>
    <t>27.07.2023 07:43:56</t>
  </si>
  <si>
    <t>27.07.2023 07:43:58</t>
  </si>
  <si>
    <t>27.07.2023 07:44:05</t>
  </si>
  <si>
    <t>27.07.2023 07:44:49</t>
  </si>
  <si>
    <t>27.07.2023 07:44:50</t>
  </si>
  <si>
    <t>27.07.2023 07:44:52</t>
  </si>
  <si>
    <t>27.07.2023 07:44:53</t>
  </si>
  <si>
    <t>27.07.2023 07:44:55</t>
  </si>
  <si>
    <t>27.07.2023 07:44:56</t>
  </si>
  <si>
    <t>27.07.2023 07:44:58</t>
  </si>
  <si>
    <t>27.07.2023 07:44:59</t>
  </si>
  <si>
    <t>27.07.2023 07:45:01</t>
  </si>
  <si>
    <t>27.07.2023 07:45:14</t>
  </si>
  <si>
    <t>27.07.2023 07:45:16</t>
  </si>
  <si>
    <t>27.07.2023 07:45:17</t>
  </si>
  <si>
    <t>27.07.2023 07:45:19</t>
  </si>
  <si>
    <t>27.07.2023 07:45:20</t>
  </si>
  <si>
    <t>27.07.2023 07:45:22</t>
  </si>
  <si>
    <t>27.07.2023 07:45:23</t>
  </si>
  <si>
    <t>27.07.2023 07:45:31</t>
  </si>
  <si>
    <t>27.07.2023 07:45:32</t>
  </si>
  <si>
    <t>27.07.2023 07:45:34</t>
  </si>
  <si>
    <t>27.07.2023 07:45:58</t>
  </si>
  <si>
    <t>27.07.2023 07:45:59</t>
  </si>
  <si>
    <t>27.07.2023 07:46:01</t>
  </si>
  <si>
    <t>27.07.2023 07:46:02</t>
  </si>
  <si>
    <t>27.07.2023 07:46:04</t>
  </si>
  <si>
    <t>27.07.2023 07:46:20</t>
  </si>
  <si>
    <t>27.07.2023 07:46:22</t>
  </si>
  <si>
    <t>27.07.2023 07:46:23</t>
  </si>
  <si>
    <t>27.07.2023 07:46:25</t>
  </si>
  <si>
    <t>27.07.2023 07:46:26</t>
  </si>
  <si>
    <t>27.07.2023 07:46:28</t>
  </si>
  <si>
    <t>27.07.2023 07:46:29</t>
  </si>
  <si>
    <t>27.07.2023 07:46:31</t>
  </si>
  <si>
    <t>27.07.2023 07:46:53</t>
  </si>
  <si>
    <t>27.07.2023 07:46:55</t>
  </si>
  <si>
    <t>27.07.2023 07:46:56</t>
  </si>
  <si>
    <t>27.07.2023 07:46:58</t>
  </si>
  <si>
    <t>27.07.2023 07:46:59</t>
  </si>
  <si>
    <t>27.07.2023 07:47:01</t>
  </si>
  <si>
    <t>27.07.2023 07:47:02</t>
  </si>
  <si>
    <t>27.07.2023 07:47:04</t>
  </si>
  <si>
    <t>27.07.2023 07:47:05</t>
  </si>
  <si>
    <t>27.07.2023 07:47:07</t>
  </si>
  <si>
    <t>27.07.2023 07:48:11</t>
  </si>
  <si>
    <t>27.07.2023 07:48:13</t>
  </si>
  <si>
    <t>27.07.2023 07:48:14</t>
  </si>
  <si>
    <t>27.07.2023 07:48:16</t>
  </si>
  <si>
    <t>27.07.2023 07:48:17</t>
  </si>
  <si>
    <t>27.07.2023 07:48:19</t>
  </si>
  <si>
    <t>27.07.2023 07:48:20</t>
  </si>
  <si>
    <t>27.07.2023 07:48:22</t>
  </si>
  <si>
    <t>27.07.2023 07:49:17</t>
  </si>
  <si>
    <t>27.07.2023 07:49:19</t>
  </si>
  <si>
    <t>27.07.2023 07:49:20</t>
  </si>
  <si>
    <t>27.07.2023 07:49:22</t>
  </si>
  <si>
    <t>27.07.2023 07:49:23</t>
  </si>
  <si>
    <t>27.07.2023 07:49:25</t>
  </si>
  <si>
    <t>27.07.2023 07:49:26</t>
  </si>
  <si>
    <t>27.07.2023 07:49:28</t>
  </si>
  <si>
    <t>27.07.2023 07:50:01</t>
  </si>
  <si>
    <t>27.07.2023 07:50:02</t>
  </si>
  <si>
    <t>27.07.2023 07:50:04</t>
  </si>
  <si>
    <t>27.07.2023 07:50:07</t>
  </si>
  <si>
    <t>27.07.2023 07:50:08</t>
  </si>
  <si>
    <t>27.07.2023 07:51:47</t>
  </si>
  <si>
    <t>27.07.2023 07:51:49</t>
  </si>
  <si>
    <t>27.07.2023 07:51:50</t>
  </si>
  <si>
    <t>27.07.2023 07:51:52</t>
  </si>
  <si>
    <t>27.07.2023 07:51:53</t>
  </si>
  <si>
    <t>27.07.2023 07:51:55</t>
  </si>
  <si>
    <t>27.07.2023 07:51:56</t>
  </si>
  <si>
    <t>27.07.2023 07:51:58</t>
  </si>
  <si>
    <t>27.07.2023 07:52:02</t>
  </si>
  <si>
    <t>27.07.2023 07:52:05</t>
  </si>
  <si>
    <t>27.07.2023 07:52:08</t>
  </si>
  <si>
    <t>27.07.2023 07:52:10</t>
  </si>
  <si>
    <t>27.07.2023 07:52:11</t>
  </si>
  <si>
    <t>27.07.2023 07:52:13</t>
  </si>
  <si>
    <t>27.07.2023 07:52:14</t>
  </si>
  <si>
    <t>27.07.2023 07:52:16</t>
  </si>
  <si>
    <t>27.07.2023 07:52:17</t>
  </si>
  <si>
    <t>27.07.2023 07:52:19</t>
  </si>
  <si>
    <t>27.07.2023 07:52:20</t>
  </si>
  <si>
    <t>27.07.2023 07:52:22</t>
  </si>
  <si>
    <t>27.07.2023 07:52:23</t>
  </si>
  <si>
    <t>27.07.2023 07:52:25</t>
  </si>
  <si>
    <t>27.07.2023 07:52:26</t>
  </si>
  <si>
    <t>27.07.2023 07:52:28</t>
  </si>
  <si>
    <t>27.07.2023 07:52:29</t>
  </si>
  <si>
    <t>27.07.2023 07:52:31</t>
  </si>
  <si>
    <t>27.07.2023 07:52:32</t>
  </si>
  <si>
    <t>27.07.2023 07:52:37</t>
  </si>
  <si>
    <t>27.07.2023 07:52:38</t>
  </si>
  <si>
    <t>27.07.2023 07:52:40</t>
  </si>
  <si>
    <t>27.07.2023 07:52:52</t>
  </si>
  <si>
    <t>27.07.2023 07:52:53</t>
  </si>
  <si>
    <t>27.07.2023 07:52:55</t>
  </si>
  <si>
    <t>27.07.2023 07:52:56</t>
  </si>
  <si>
    <t>27.07.2023 07:52:58</t>
  </si>
  <si>
    <t>27.07.2023 07:52:59</t>
  </si>
  <si>
    <t>27.07.2023 07:53:01</t>
  </si>
  <si>
    <t>27.07.2023 07:53:47</t>
  </si>
  <si>
    <t>27.07.2023 07:53:49</t>
  </si>
  <si>
    <t>27.07.2023 07:53:50</t>
  </si>
  <si>
    <t>27.07.2023 07:53:52</t>
  </si>
  <si>
    <t>27.07.2023 07:53:53</t>
  </si>
  <si>
    <t>27.07.2023 07:53:55</t>
  </si>
  <si>
    <t>27.07.2023 07:53:56</t>
  </si>
  <si>
    <t>27.07.2023 07:53:58</t>
  </si>
  <si>
    <t>27.07.2023 07:54:43</t>
  </si>
  <si>
    <t>27.07.2023 07:54:47</t>
  </si>
  <si>
    <t>27.07.2023 07:54:50</t>
  </si>
  <si>
    <t>27.07.2023 07:54:52</t>
  </si>
  <si>
    <t>27.07.2023 07:54:53</t>
  </si>
  <si>
    <t>27.07.2023 07:54:55</t>
  </si>
  <si>
    <t>27.07.2023 07:54:56</t>
  </si>
  <si>
    <t>27.07.2023 07:54:58</t>
  </si>
  <si>
    <t>27.07.2023 07:55:34</t>
  </si>
  <si>
    <t>27.07.2023 07:55:35</t>
  </si>
  <si>
    <t>27.07.2023 07:55:38</t>
  </si>
  <si>
    <t>27.07.2023 07:55:40</t>
  </si>
  <si>
    <t>27.07.2023 07:55:41</t>
  </si>
  <si>
    <t>27.07.2023 07:56:01</t>
  </si>
  <si>
    <t>27.07.2023 07:56:02</t>
  </si>
  <si>
    <t>27.07.2023 07:56:04</t>
  </si>
  <si>
    <t>27.07.2023 07:56:05</t>
  </si>
  <si>
    <t>27.07.2023 07:56:07</t>
  </si>
  <si>
    <t>27.07.2023 07:56:10</t>
  </si>
  <si>
    <t>27.07.2023 07:56:11</t>
  </si>
  <si>
    <t>27.07.2023 07:56:13</t>
  </si>
  <si>
    <t>27.07.2023 07:56:14</t>
  </si>
  <si>
    <t>27.07.2023 07:56:16</t>
  </si>
  <si>
    <t>27.07.2023 07:56:17</t>
  </si>
  <si>
    <t>27.07.2023 07:56:19</t>
  </si>
  <si>
    <t>27.07.2023 07:56:20</t>
  </si>
  <si>
    <t>27.07.2023 07:56:22</t>
  </si>
  <si>
    <t>27.07.2023 07:56:25</t>
  </si>
  <si>
    <t>27.07.2023 07:56:41</t>
  </si>
  <si>
    <t>27.07.2023 07:56:42</t>
  </si>
  <si>
    <t>27.07.2023 07:56:44</t>
  </si>
  <si>
    <t>27.07.2023 07:56:47</t>
  </si>
  <si>
    <t>27.07.2023 07:56:48</t>
  </si>
  <si>
    <t>27.07.2023 07:57:38</t>
  </si>
  <si>
    <t>27.07.2023 07:57:39</t>
  </si>
  <si>
    <t>27.07.2023 07:57:41</t>
  </si>
  <si>
    <t>27.07.2023 07:57:47</t>
  </si>
  <si>
    <t>27.07.2023 07:57:48</t>
  </si>
  <si>
    <t>27.07.2023 07:59:50</t>
  </si>
  <si>
    <t>27.07.2023 07:59:51</t>
  </si>
  <si>
    <t>27.07.2023 07:59:54</t>
  </si>
  <si>
    <t>27.07.2023 07:59:56</t>
  </si>
  <si>
    <t>27.07.2023 07:59:57</t>
  </si>
  <si>
    <t>27.07.2023 08:00:00</t>
  </si>
  <si>
    <t>27.07.2023 08:00:02</t>
  </si>
  <si>
    <t>27.07.2023 08:00:03</t>
  </si>
  <si>
    <t>27.07.2023 08:00:05</t>
  </si>
  <si>
    <t>27.07.2023 08:00:06</t>
  </si>
  <si>
    <t>27.07.2023 08:00:08</t>
  </si>
  <si>
    <t>27.07.2023 08:00:09</t>
  </si>
  <si>
    <t>27.07.2023 08:00:11</t>
  </si>
  <si>
    <t>27.07.2023 08:00:35</t>
  </si>
  <si>
    <t>27.07.2023 08:00:39</t>
  </si>
  <si>
    <t>27.07.2023 08:00:41</t>
  </si>
  <si>
    <t>27.07.2023 08:00:42</t>
  </si>
  <si>
    <t>27.07.2023 08:02:39</t>
  </si>
  <si>
    <t>27.07.2023 08:02:41</t>
  </si>
  <si>
    <t>27.07.2023 08:02:42</t>
  </si>
  <si>
    <t>27.07.2023 08:02:44</t>
  </si>
  <si>
    <t>27.07.2023 08:02:45</t>
  </si>
  <si>
    <t>27.07.2023 08:02:47</t>
  </si>
  <si>
    <t>27.07.2023 08:02:48</t>
  </si>
  <si>
    <t>27.07.2023 08:02:50</t>
  </si>
  <si>
    <t>27.07.2023 08:03:02</t>
  </si>
  <si>
    <t>27.07.2023 08:03:03</t>
  </si>
  <si>
    <t>27.07.2023 08:03:05</t>
  </si>
  <si>
    <t>27.07.2023 08:03:06</t>
  </si>
  <si>
    <t>27.07.2023 08:03:08</t>
  </si>
  <si>
    <t>27.07.2023 08:03:09</t>
  </si>
  <si>
    <t>27.07.2023 08:03:11</t>
  </si>
  <si>
    <t>27.07.2023 08:03:21</t>
  </si>
  <si>
    <t>27.07.2023 08:03:23</t>
  </si>
  <si>
    <t>27.07.2023 08:03:24</t>
  </si>
  <si>
    <t>27.07.2023 08:03:26</t>
  </si>
  <si>
    <t>27.07.2023 08:03:27</t>
  </si>
  <si>
    <t>27.07.2023 08:03:29</t>
  </si>
  <si>
    <t>27.07.2023 08:04:17</t>
  </si>
  <si>
    <t>27.07.2023 08:04:18</t>
  </si>
  <si>
    <t>27.07.2023 08:04:20</t>
  </si>
  <si>
    <t>27.07.2023 08:04:21</t>
  </si>
  <si>
    <t>27.07.2023 08:04:23</t>
  </si>
  <si>
    <t>27.07.2023 08:04:24</t>
  </si>
  <si>
    <t>27.07.2023 08:04:53</t>
  </si>
  <si>
    <t>27.07.2023 08:04:54</t>
  </si>
  <si>
    <t>27.07.2023 08:04:56</t>
  </si>
  <si>
    <t>27.07.2023 08:04:57</t>
  </si>
  <si>
    <t>27.07.2023 08:04:59</t>
  </si>
  <si>
    <t>27.07.2023 08:05:02</t>
  </si>
  <si>
    <t>27.07.2023 08:07:14</t>
  </si>
  <si>
    <t>27.07.2023 08:07:15</t>
  </si>
  <si>
    <t>27.07.2023 08:07:17</t>
  </si>
  <si>
    <t>27.07.2023 08:07:18</t>
  </si>
  <si>
    <t>27.07.2023 08:07:20</t>
  </si>
  <si>
    <t>27.07.2023 08:07:21</t>
  </si>
  <si>
    <t>27.07.2023 08:07:47</t>
  </si>
  <si>
    <t>27.07.2023 08:07:48</t>
  </si>
  <si>
    <t>27.07.2023 08:07:50</t>
  </si>
  <si>
    <t>27.07.2023 08:07:51</t>
  </si>
  <si>
    <t>27.07.2023 08:07:53</t>
  </si>
  <si>
    <t>27.07.2023 08:07:57</t>
  </si>
  <si>
    <t>27.07.2023 08:08:00</t>
  </si>
  <si>
    <t>27.07.2023 08:08:02</t>
  </si>
  <si>
    <t>27.07.2023 08:09:03</t>
  </si>
  <si>
    <t>27.07.2023 08:09:05</t>
  </si>
  <si>
    <t>27.07.2023 08:09:06</t>
  </si>
  <si>
    <t>27.07.2023 08:09:08</t>
  </si>
  <si>
    <t>27.07.2023 08:09:09</t>
  </si>
  <si>
    <t>27.07.2023 08:09:11</t>
  </si>
  <si>
    <t>27.07.2023 08:09:12</t>
  </si>
  <si>
    <t>27.07.2023 08:09:14</t>
  </si>
  <si>
    <t>27.07.2023 08:09:57</t>
  </si>
  <si>
    <t>27.07.2023 08:09:59</t>
  </si>
  <si>
    <t>27.07.2023 08:10:03</t>
  </si>
  <si>
    <t>27.07.2023 08:10:05</t>
  </si>
  <si>
    <t>27.07.2023 08:10:06</t>
  </si>
  <si>
    <t>27.07.2023 08:10:41</t>
  </si>
  <si>
    <t>27.07.2023 08:10:42</t>
  </si>
  <si>
    <t>27.07.2023 08:10:43</t>
  </si>
  <si>
    <t>27.07.2023 08:10:45</t>
  </si>
  <si>
    <t>27.07.2023 08:10:46</t>
  </si>
  <si>
    <t>27.07.2023 08:10:48</t>
  </si>
  <si>
    <t>27.07.2023 08:10:51</t>
  </si>
  <si>
    <t>27.07.2023 08:10:52</t>
  </si>
  <si>
    <t>27.07.2023 08:11:55</t>
  </si>
  <si>
    <t>27.07.2023 08:11:57</t>
  </si>
  <si>
    <t>27.07.2023 08:11:58</t>
  </si>
  <si>
    <t>27.07.2023 08:12:00</t>
  </si>
  <si>
    <t>27.07.2023 08:12:01</t>
  </si>
  <si>
    <t>27.07.2023 08:12:03</t>
  </si>
  <si>
    <t>27.07.2023 08:12:04</t>
  </si>
  <si>
    <t>27.07.2023 08:12:06</t>
  </si>
  <si>
    <t>27.07.2023 08:12:07</t>
  </si>
  <si>
    <t>27.07.2023 08:13:13</t>
  </si>
  <si>
    <t>27.07.2023 08:13:15</t>
  </si>
  <si>
    <t>27.07.2023 08:13:16</t>
  </si>
  <si>
    <t>27.07.2023 08:13:18</t>
  </si>
  <si>
    <t>27.07.2023 08:13:19</t>
  </si>
  <si>
    <t>27.07.2023 08:13:21</t>
  </si>
  <si>
    <t>27.07.2023 08:13:22</t>
  </si>
  <si>
    <t>27.07.2023 08:13:24</t>
  </si>
  <si>
    <t>27.07.2023 08:14:51</t>
  </si>
  <si>
    <t>27.07.2023 08:14:54</t>
  </si>
  <si>
    <t>27.07.2023 08:14:55</t>
  </si>
  <si>
    <t>27.07.2023 08:14:57</t>
  </si>
  <si>
    <t>27.07.2023 08:14:58</t>
  </si>
  <si>
    <t>27.07.2023 08:15:00</t>
  </si>
  <si>
    <t>27.07.2023 08:15:01</t>
  </si>
  <si>
    <t>27.07.2023 08:15:28</t>
  </si>
  <si>
    <t>27.07.2023 08:15:30</t>
  </si>
  <si>
    <t>27.07.2023 08:15:31</t>
  </si>
  <si>
    <t>27.07.2023 08:15:33</t>
  </si>
  <si>
    <t>27.07.2023 08:15:34</t>
  </si>
  <si>
    <t>27.07.2023 08:15:36</t>
  </si>
  <si>
    <t>27.07.2023 08:15:37</t>
  </si>
  <si>
    <t>27.07.2023 08:16:55</t>
  </si>
  <si>
    <t>27.07.2023 08:16:57</t>
  </si>
  <si>
    <t>27.07.2023 08:16:58</t>
  </si>
  <si>
    <t>27.07.2023 08:17:00</t>
  </si>
  <si>
    <t>27.07.2023 08:17:01</t>
  </si>
  <si>
    <t>27.07.2023 08:17:03</t>
  </si>
  <si>
    <t>27.07.2023 08:17:04</t>
  </si>
  <si>
    <t>27.07.2023 08:17:06</t>
  </si>
  <si>
    <t>27.07.2023 08:18:01</t>
  </si>
  <si>
    <t>27.07.2023 08:18:04</t>
  </si>
  <si>
    <t>27.07.2023 08:18:06</t>
  </si>
  <si>
    <t>27.07.2023 08:18:07</t>
  </si>
  <si>
    <t>27.07.2023 08:18:09</t>
  </si>
  <si>
    <t>27.07.2023 08:18:12</t>
  </si>
  <si>
    <t>27.07.2023 08:18:13</t>
  </si>
  <si>
    <t>27.07.2023 08:18:16</t>
  </si>
  <si>
    <t>27.07.2023 08:18:18</t>
  </si>
  <si>
    <t>27.07.2023 08:18:19</t>
  </si>
  <si>
    <t>27.07.2023 08:18:21</t>
  </si>
  <si>
    <t>27.07.2023 08:18:22</t>
  </si>
  <si>
    <t>27.07.2023 08:18:51</t>
  </si>
  <si>
    <t>27.07.2023 08:18:52</t>
  </si>
  <si>
    <t>27.07.2023 08:18:54</t>
  </si>
  <si>
    <t>27.07.2023 08:18:57</t>
  </si>
  <si>
    <t>27.07.2023 08:18:58</t>
  </si>
  <si>
    <t>27.07.2023 08:19:04</t>
  </si>
  <si>
    <t>27.07.2023 08:19:07</t>
  </si>
  <si>
    <t>27.07.2023 08:20:07</t>
  </si>
  <si>
    <t>27.07.2023 08:20:09</t>
  </si>
  <si>
    <t>27.07.2023 08:20:10</t>
  </si>
  <si>
    <t>27.07.2023 08:20:12</t>
  </si>
  <si>
    <t>27.07.2023 08:20:13</t>
  </si>
  <si>
    <t>27.07.2023 08:20:15</t>
  </si>
  <si>
    <t>27.07.2023 08:21:43</t>
  </si>
  <si>
    <t>27.07.2023 08:21:45</t>
  </si>
  <si>
    <t>27.07.2023 08:21:46</t>
  </si>
  <si>
    <t>27.07.2023 08:21:48</t>
  </si>
  <si>
    <t>27.07.2023 08:21:49</t>
  </si>
  <si>
    <t>27.07.2023 08:21:51</t>
  </si>
  <si>
    <t>27.07.2023 08:21:52</t>
  </si>
  <si>
    <t>27.07.2023 08:21:54</t>
  </si>
  <si>
    <t>27.07.2023 08:21:55</t>
  </si>
  <si>
    <t>27.07.2023 08:21:57</t>
  </si>
  <si>
    <t>27.07.2023 08:22:10</t>
  </si>
  <si>
    <t>27.07.2023 08:22:12</t>
  </si>
  <si>
    <t>27.07.2023 08:22:13</t>
  </si>
  <si>
    <t>27.07.2023 08:22:15</t>
  </si>
  <si>
    <t>27.07.2023 08:22:16</t>
  </si>
  <si>
    <t>27.07.2023 08:22:18</t>
  </si>
  <si>
    <t>27.07.2023 08:22:19</t>
  </si>
  <si>
    <t>27.07.2023 08:23:00</t>
  </si>
  <si>
    <t>27.07.2023 08:23:04</t>
  </si>
  <si>
    <t>27.07.2023 08:23:06</t>
  </si>
  <si>
    <t>27.07.2023 08:23:09</t>
  </si>
  <si>
    <t>27.07.2023 08:23:22</t>
  </si>
  <si>
    <t>27.07.2023 08:23:24</t>
  </si>
  <si>
    <t>27.07.2023 08:23:25</t>
  </si>
  <si>
    <t>27.07.2023 08:23:28</t>
  </si>
  <si>
    <t>27.07.2023 08:23:30</t>
  </si>
  <si>
    <t>27.07.2023 08:23:34</t>
  </si>
  <si>
    <t>27.07.2023 08:26:03</t>
  </si>
  <si>
    <t>27.07.2023 08:26:04</t>
  </si>
  <si>
    <t>27.07.2023 08:26:06</t>
  </si>
  <si>
    <t>27.07.2023 08:26:07</t>
  </si>
  <si>
    <t>27.07.2023 08:26:09</t>
  </si>
  <si>
    <t>27.07.2023 08:26:10</t>
  </si>
  <si>
    <t>27.07.2023 08:26:12</t>
  </si>
  <si>
    <t>27.07.2023 08:27:37</t>
  </si>
  <si>
    <t>27.07.2023 08:27:39</t>
  </si>
  <si>
    <t>27.07.2023 08:27:40</t>
  </si>
  <si>
    <t>27.07.2023 08:27:42</t>
  </si>
  <si>
    <t>27.07.2023 08:27:43</t>
  </si>
  <si>
    <t>27.07.2023 08:27:45</t>
  </si>
  <si>
    <t>27.07.2023 08:27:46</t>
  </si>
  <si>
    <t>27.07.2023 08:27:48</t>
  </si>
  <si>
    <t>27.07.2023 08:27:49</t>
  </si>
  <si>
    <t>27.07.2023 08:27:51</t>
  </si>
  <si>
    <t>27.07.2023 08:27:52</t>
  </si>
  <si>
    <t>27.07.2023 08:27:54</t>
  </si>
  <si>
    <t>27.07.2023 08:27:55</t>
  </si>
  <si>
    <t>27.07.2023 08:27:57</t>
  </si>
  <si>
    <t>27.07.2023 08:27:58</t>
  </si>
  <si>
    <t>27.07.2023 08:29:40</t>
  </si>
  <si>
    <t>27.07.2023 08:29:42</t>
  </si>
  <si>
    <t>27.07.2023 08:29:43</t>
  </si>
  <si>
    <t>27.07.2023 08:29:45</t>
  </si>
  <si>
    <t>27.07.2023 08:29:46</t>
  </si>
  <si>
    <t>27.07.2023 08:29:48</t>
  </si>
  <si>
    <t>27.07.2023 08:29:49</t>
  </si>
  <si>
    <t>27.07.2023 08:29:51</t>
  </si>
  <si>
    <t>27.07.2023 08:29:52</t>
  </si>
  <si>
    <t>27.07.2023 08:29:54</t>
  </si>
  <si>
    <t>27.07.2023 08:31:57</t>
  </si>
  <si>
    <t>27.07.2023 08:31:58</t>
  </si>
  <si>
    <t>27.07.2023 08:32:00</t>
  </si>
  <si>
    <t>27.07.2023 08:32:01</t>
  </si>
  <si>
    <t>27.07.2023 08:32:03</t>
  </si>
  <si>
    <t>27.07.2023 08:32:06</t>
  </si>
  <si>
    <t>27.07.2023 08:33:28</t>
  </si>
  <si>
    <t>27.07.2023 08:33:30</t>
  </si>
  <si>
    <t>27.07.2023 08:33:31</t>
  </si>
  <si>
    <t>27.07.2023 08:33:33</t>
  </si>
  <si>
    <t>27.07.2023 08:33:34</t>
  </si>
  <si>
    <t>27.07.2023 08:33:36</t>
  </si>
  <si>
    <t>27.07.2023 08:33:37</t>
  </si>
  <si>
    <t>27.07.2023 08:33:39</t>
  </si>
  <si>
    <t>27.07.2023 08:35:13</t>
  </si>
  <si>
    <t>27.07.2023 08:35:15</t>
  </si>
  <si>
    <t>27.07.2023 08:35:16</t>
  </si>
  <si>
    <t>27.07.2023 08:35:18</t>
  </si>
  <si>
    <t>27.07.2023 08:35:24</t>
  </si>
  <si>
    <t>27.07.2023 08:35:25</t>
  </si>
  <si>
    <t>27.07.2023 08:35:27</t>
  </si>
  <si>
    <t>27.07.2023 08:35:30</t>
  </si>
  <si>
    <t>27.07.2023 08:35:31</t>
  </si>
  <si>
    <t>27.07.2023 08:35:37</t>
  </si>
  <si>
    <t>27.07.2023 08:35:40</t>
  </si>
  <si>
    <t>27.07.2023 08:35:41</t>
  </si>
  <si>
    <t>27.07.2023 08:35:43</t>
  </si>
  <si>
    <t>27.07.2023 08:35:44</t>
  </si>
  <si>
    <t>27.07.2023 08:35:46</t>
  </si>
  <si>
    <t>27.07.2023 08:36:08</t>
  </si>
  <si>
    <t>27.07.2023 08:36:10</t>
  </si>
  <si>
    <t>27.07.2023 08:36:11</t>
  </si>
  <si>
    <t>27.07.2023 08:36:13</t>
  </si>
  <si>
    <t>27.07.2023 08:36:14</t>
  </si>
  <si>
    <t>27.07.2023 08:36:17</t>
  </si>
  <si>
    <t>27.07.2023 08:36:38</t>
  </si>
  <si>
    <t>27.07.2023 08:36:43</t>
  </si>
  <si>
    <t>27.07.2023 08:36:44</t>
  </si>
  <si>
    <t>27.07.2023 08:36:46</t>
  </si>
  <si>
    <t>27.07.2023 08:37:01</t>
  </si>
  <si>
    <t>27.07.2023 08:37:02</t>
  </si>
  <si>
    <t>27.07.2023 08:37:04</t>
  </si>
  <si>
    <t>27.07.2023 08:37:56</t>
  </si>
  <si>
    <t>27.07.2023 08:37:58</t>
  </si>
  <si>
    <t>27.07.2023 08:37:59</t>
  </si>
  <si>
    <t>27.07.2023 08:38:01</t>
  </si>
  <si>
    <t>27.07.2023 08:38:02</t>
  </si>
  <si>
    <t>27.07.2023 08:38:04</t>
  </si>
  <si>
    <t>27.07.2023 08:38:05</t>
  </si>
  <si>
    <t>27.07.2023 08:38:07</t>
  </si>
  <si>
    <t>27.07.2023 08:43:32</t>
  </si>
  <si>
    <t>27.07.2023 08:43:34</t>
  </si>
  <si>
    <t>27.07.2023 08:43:35</t>
  </si>
  <si>
    <t>27.07.2023 08:43:37</t>
  </si>
  <si>
    <t>27.07.2023 08:43:38</t>
  </si>
  <si>
    <t>27.07.2023 08:43:40</t>
  </si>
  <si>
    <t>27.07.2023 08:43:41</t>
  </si>
  <si>
    <t>27.07.2023 08:43:43</t>
  </si>
  <si>
    <t>27.07.2023 08:43:44</t>
  </si>
  <si>
    <t>27.07.2023 08:43:46</t>
  </si>
  <si>
    <t>27.07.2023 08:43:47</t>
  </si>
  <si>
    <t>27.07.2023 08:43:49</t>
  </si>
  <si>
    <t>27.07.2023 08:43:50</t>
  </si>
  <si>
    <t>27.07.2023 08:44:14</t>
  </si>
  <si>
    <t>27.07.2023 08:44:16</t>
  </si>
  <si>
    <t>27.07.2023 08:44:17</t>
  </si>
  <si>
    <t>27.07.2023 08:44:19</t>
  </si>
  <si>
    <t>27.07.2023 08:44:20</t>
  </si>
  <si>
    <t>27.07.2023 08:44:23</t>
  </si>
  <si>
    <t>27.07.2023 08:45:53</t>
  </si>
  <si>
    <t>27.07.2023 08:45:55</t>
  </si>
  <si>
    <t>27.07.2023 08:45:56</t>
  </si>
  <si>
    <t>27.07.2023 08:45:58</t>
  </si>
  <si>
    <t>27.07.2023 08:45:59</t>
  </si>
  <si>
    <t>27.07.2023 08:46:01</t>
  </si>
  <si>
    <t>27.07.2023 08:46:13</t>
  </si>
  <si>
    <t>27.07.2023 08:46:14</t>
  </si>
  <si>
    <t>27.07.2023 08:46:16</t>
  </si>
  <si>
    <t>27.07.2023 08:46:19</t>
  </si>
  <si>
    <t>27.07.2023 08:46:20</t>
  </si>
  <si>
    <t>27.07.2023 08:46:22</t>
  </si>
  <si>
    <t>27.07.2023 08:46:23</t>
  </si>
  <si>
    <t>27.07.2023 08:49:19</t>
  </si>
  <si>
    <t>27.07.2023 08:49:20</t>
  </si>
  <si>
    <t>27.07.2023 08:49:22</t>
  </si>
  <si>
    <t>27.07.2023 08:49:23</t>
  </si>
  <si>
    <t>27.07.2023 08:49:25</t>
  </si>
  <si>
    <t>27.07.2023 08:49:26</t>
  </si>
  <si>
    <t>27.07.2023 08:49:28</t>
  </si>
  <si>
    <t>27.07.2023 08:49:29</t>
  </si>
  <si>
    <t>27.07.2023 08:49:31</t>
  </si>
  <si>
    <t>27.07.2023 08:49:35</t>
  </si>
  <si>
    <t>27.07.2023 08:49:37</t>
  </si>
  <si>
    <t>27.07.2023 08:49:58</t>
  </si>
  <si>
    <t>27.07.2023 08:49:59</t>
  </si>
  <si>
    <t>27.07.2023 08:50:00</t>
  </si>
  <si>
    <t>27.07.2023 08:50:02</t>
  </si>
  <si>
    <t>27.07.2023 08:50:03</t>
  </si>
  <si>
    <t>27.07.2023 08:50:05</t>
  </si>
  <si>
    <t>27.07.2023 08:50:08</t>
  </si>
  <si>
    <t>27.07.2023 08:51:06</t>
  </si>
  <si>
    <t>27.07.2023 08:51:08</t>
  </si>
  <si>
    <t>27.07.2023 08:51:09</t>
  </si>
  <si>
    <t>27.07.2023 08:51:11</t>
  </si>
  <si>
    <t>27.07.2023 08:51:12</t>
  </si>
  <si>
    <t>27.07.2023 08:51:14</t>
  </si>
  <si>
    <t>27.07.2023 08:51:15</t>
  </si>
  <si>
    <t>27.07.2023 08:51:30</t>
  </si>
  <si>
    <t>27.07.2023 08:51:32</t>
  </si>
  <si>
    <t>27.07.2023 08:51:33</t>
  </si>
  <si>
    <t>27.07.2023 08:51:35</t>
  </si>
  <si>
    <t>27.07.2023 08:51:36</t>
  </si>
  <si>
    <t>27.07.2023 08:51:38</t>
  </si>
  <si>
    <t>27.07.2023 08:51:39</t>
  </si>
  <si>
    <t>27.07.2023 08:51:41</t>
  </si>
  <si>
    <t>27.07.2023 08:51:42</t>
  </si>
  <si>
    <t>27.07.2023 08:51:44</t>
  </si>
  <si>
    <t>27.07.2023 08:52:50</t>
  </si>
  <si>
    <t>27.07.2023 08:52:51</t>
  </si>
  <si>
    <t>27.07.2023 08:52:53</t>
  </si>
  <si>
    <t>27.07.2023 08:52:54</t>
  </si>
  <si>
    <t>27.07.2023 08:53:23</t>
  </si>
  <si>
    <t>27.07.2023 08:53:24</t>
  </si>
  <si>
    <t>27.07.2023 08:53:26</t>
  </si>
  <si>
    <t>27.07.2023 08:53:27</t>
  </si>
  <si>
    <t>27.07.2023 08:53:29</t>
  </si>
  <si>
    <t>27.07.2023 08:53:30</t>
  </si>
  <si>
    <t>27.07.2023 08:53:32</t>
  </si>
  <si>
    <t>27.07.2023 08:53:45</t>
  </si>
  <si>
    <t>27.07.2023 08:53:47</t>
  </si>
  <si>
    <t>27.07.2023 08:53:48</t>
  </si>
  <si>
    <t>27.07.2023 08:53:50</t>
  </si>
  <si>
    <t>27.07.2023 08:53:51</t>
  </si>
  <si>
    <t>27.07.2023 08:53:53</t>
  </si>
  <si>
    <t>27.07.2023 08:53:54</t>
  </si>
  <si>
    <t>27.07.2023 08:53:59</t>
  </si>
  <si>
    <t>27.07.2023 08:54:09</t>
  </si>
  <si>
    <t>27.07.2023 08:54:12</t>
  </si>
  <si>
    <t>27.07.2023 08:54:14</t>
  </si>
  <si>
    <t>27.07.2023 08:54:17</t>
  </si>
  <si>
    <t>27.07.2023 08:54:49</t>
  </si>
  <si>
    <t>27.07.2023 08:54:51</t>
  </si>
  <si>
    <t>27.07.2023 08:54:52</t>
  </si>
  <si>
    <t>27.07.2023 08:54:54</t>
  </si>
  <si>
    <t>27.07.2023 08:54:55</t>
  </si>
  <si>
    <t>27.07.2023 08:54:57</t>
  </si>
  <si>
    <t>27.07.2023 08:55:00</t>
  </si>
  <si>
    <t>27.07.2023 08:55:43</t>
  </si>
  <si>
    <t>27.07.2023 08:55:45</t>
  </si>
  <si>
    <t>27.07.2023 08:55:46</t>
  </si>
  <si>
    <t>27.07.2023 08:55:48</t>
  </si>
  <si>
    <t>27.07.2023 08:55:49</t>
  </si>
  <si>
    <t>27.07.2023 08:55:51</t>
  </si>
  <si>
    <t>27.07.2023 08:55:52</t>
  </si>
  <si>
    <t>27.07.2023 08:55:54</t>
  </si>
  <si>
    <t>27.07.2023 08:55:55</t>
  </si>
  <si>
    <t>27.07.2023 08:55:57</t>
  </si>
  <si>
    <t>27.07.2023 08:56:01</t>
  </si>
  <si>
    <t>27.07.2023 08:56:03</t>
  </si>
  <si>
    <t>27.07.2023 08:57:16</t>
  </si>
  <si>
    <t>27.07.2023 08:57:18</t>
  </si>
  <si>
    <t>27.07.2023 08:57:19</t>
  </si>
  <si>
    <t>27.07.2023 08:57:21</t>
  </si>
  <si>
    <t>27.07.2023 08:57:22</t>
  </si>
  <si>
    <t>27.07.2023 08:57:25</t>
  </si>
  <si>
    <t>27.07.2023 08:57:27</t>
  </si>
  <si>
    <t>27.07.2023 08:57:28</t>
  </si>
  <si>
    <t>27.07.2023 08:57:30</t>
  </si>
  <si>
    <t>27.07.2023 08:57:31</t>
  </si>
  <si>
    <t>27.07.2023 08:57:46</t>
  </si>
  <si>
    <t>27.07.2023 08:57:48</t>
  </si>
  <si>
    <t>27.07.2023 08:57:49</t>
  </si>
  <si>
    <t>27.07.2023 08:57:51</t>
  </si>
  <si>
    <t>27.07.2023 08:57:52</t>
  </si>
  <si>
    <t>27.07.2023 08:57:54</t>
  </si>
  <si>
    <t>27.07.2023 08:57:55</t>
  </si>
  <si>
    <t>27.07.2023 08:57:58</t>
  </si>
  <si>
    <t>27.07.2023 08:58:27</t>
  </si>
  <si>
    <t>27.07.2023 08:58:28</t>
  </si>
  <si>
    <t>27.07.2023 08:58:30</t>
  </si>
  <si>
    <t>27.07.2023 08:58:31</t>
  </si>
  <si>
    <t>27.07.2023 08:58:33</t>
  </si>
  <si>
    <t>27.07.2023 08:58:34</t>
  </si>
  <si>
    <t>27.07.2023 08:58:36</t>
  </si>
  <si>
    <t>27.07.2023 09:00:24</t>
  </si>
  <si>
    <t>27.07.2023 09:00:25</t>
  </si>
  <si>
    <t>27.07.2023 09:00:27</t>
  </si>
  <si>
    <t>27.07.2023 09:00:28</t>
  </si>
  <si>
    <t>27.07.2023 09:00:30</t>
  </si>
  <si>
    <t>27.07.2023 09:00:31</t>
  </si>
  <si>
    <t>27.07.2023 09:00:37</t>
  </si>
  <si>
    <t>27.07.2023 09:00:43</t>
  </si>
  <si>
    <t>27.07.2023 09:00:45</t>
  </si>
  <si>
    <t>27.07.2023 09:00:48</t>
  </si>
  <si>
    <t>27.07.2023 09:00:49</t>
  </si>
  <si>
    <t>27.07.2023 09:00:52</t>
  </si>
  <si>
    <t>27.07.2023 09:00:54</t>
  </si>
  <si>
    <t>27.07.2023 09:00:58</t>
  </si>
  <si>
    <t>27.07.2023 09:01:00</t>
  </si>
  <si>
    <t>27.07.2023 09:01:01</t>
  </si>
  <si>
    <t>27.07.2023 09:01:03</t>
  </si>
  <si>
    <t>27.07.2023 09:01:13</t>
  </si>
  <si>
    <t>27.07.2023 09:01:15</t>
  </si>
  <si>
    <t>27.07.2023 09:01:16</t>
  </si>
  <si>
    <t>27.07.2023 09:01:18</t>
  </si>
  <si>
    <t>27.07.2023 09:01:19</t>
  </si>
  <si>
    <t>27.07.2023 09:01:21</t>
  </si>
  <si>
    <t>27.07.2023 09:01:22</t>
  </si>
  <si>
    <t>27.07.2023 09:01:24</t>
  </si>
  <si>
    <t>27.07.2023 09:01:25</t>
  </si>
  <si>
    <t>27.07.2023 09:01:27</t>
  </si>
  <si>
    <t>27.07.2023 09:02:09</t>
  </si>
  <si>
    <t>27.07.2023 09:02:10</t>
  </si>
  <si>
    <t>27.07.2023 09:02:12</t>
  </si>
  <si>
    <t>27.07.2023 09:02:13</t>
  </si>
  <si>
    <t>27.07.2023 09:02:15</t>
  </si>
  <si>
    <t>27.07.2023 09:02:18</t>
  </si>
  <si>
    <t>27.07.2023 09:02:19</t>
  </si>
  <si>
    <t>27.07.2023 09:02:21</t>
  </si>
  <si>
    <t>27.07.2023 09:02:22</t>
  </si>
  <si>
    <t>27.07.2023 09:02:24</t>
  </si>
  <si>
    <t>27.07.2023 09:02:46</t>
  </si>
  <si>
    <t>27.07.2023 09:02:48</t>
  </si>
  <si>
    <t>27.07.2023 09:02:49</t>
  </si>
  <si>
    <t>27.07.2023 09:02:51</t>
  </si>
  <si>
    <t>27.07.2023 09:02:52</t>
  </si>
  <si>
    <t>27.07.2023 09:02:54</t>
  </si>
  <si>
    <t>27.07.2023 09:02:55</t>
  </si>
  <si>
    <t>27.07.2023 09:02:57</t>
  </si>
  <si>
    <t>27.07.2023 09:02:58</t>
  </si>
  <si>
    <t>27.07.2023 09:03:00</t>
  </si>
  <si>
    <t>27.07.2023 09:03:03</t>
  </si>
  <si>
    <t>27.07.2023 09:03:04</t>
  </si>
  <si>
    <t>27.07.2023 09:03:06</t>
  </si>
  <si>
    <t>27.07.2023 09:03:07</t>
  </si>
  <si>
    <t>27.07.2023 09:03:09</t>
  </si>
  <si>
    <t>27.07.2023 09:03:18</t>
  </si>
  <si>
    <t>27.07.2023 09:03:19</t>
  </si>
  <si>
    <t>27.07.2023 09:03:21</t>
  </si>
  <si>
    <t>27.07.2023 09:03:24</t>
  </si>
  <si>
    <t>27.07.2023 09:03:25</t>
  </si>
  <si>
    <t>27.07.2023 09:03:27</t>
  </si>
  <si>
    <t>27.07.2023 09:03:52</t>
  </si>
  <si>
    <t>27.07.2023 09:03:54</t>
  </si>
  <si>
    <t>27.07.2023 09:03:57</t>
  </si>
  <si>
    <t>27.07.2023 09:03:58</t>
  </si>
  <si>
    <t>27.07.2023 09:04:00</t>
  </si>
  <si>
    <t>27.07.2023 09:04:01</t>
  </si>
  <si>
    <t>27.07.2023 09:04:45</t>
  </si>
  <si>
    <t>27.07.2023 09:04:46</t>
  </si>
  <si>
    <t>27.07.2023 09:04:48</t>
  </si>
  <si>
    <t>27.07.2023 09:04:49</t>
  </si>
  <si>
    <t>27.07.2023 09:04:51</t>
  </si>
  <si>
    <t>27.07.2023 09:04:52</t>
  </si>
  <si>
    <t>27.07.2023 09:06:15</t>
  </si>
  <si>
    <t>27.07.2023 09:06:16</t>
  </si>
  <si>
    <t>27.07.2023 09:06:18</t>
  </si>
  <si>
    <t>27.07.2023 09:06:19</t>
  </si>
  <si>
    <t>27.07.2023 09:06:21</t>
  </si>
  <si>
    <t>27.07.2023 09:06:22</t>
  </si>
  <si>
    <t>27.07.2023 09:06:24</t>
  </si>
  <si>
    <t>27.07.2023 09:06:25</t>
  </si>
  <si>
    <t>27.07.2023 09:06:48</t>
  </si>
  <si>
    <t>27.07.2023 09:06:49</t>
  </si>
  <si>
    <t>27.07.2023 09:06:51</t>
  </si>
  <si>
    <t>27.07.2023 09:06:52</t>
  </si>
  <si>
    <t>27.07.2023 09:06:54</t>
  </si>
  <si>
    <t>27.07.2023 09:07:04</t>
  </si>
  <si>
    <t>27.07.2023 09:07:06</t>
  </si>
  <si>
    <t>27.07.2023 09:07:07</t>
  </si>
  <si>
    <t>27.07.2023 09:07:48</t>
  </si>
  <si>
    <t>27.07.2023 09:07:51</t>
  </si>
  <si>
    <t>27.07.2023 09:07:54</t>
  </si>
  <si>
    <t>27.07.2023 09:07:55</t>
  </si>
  <si>
    <t>27.07.2023 09:08:00</t>
  </si>
  <si>
    <t>27.07.2023 09:08:01</t>
  </si>
  <si>
    <t>27.07.2023 09:08:04</t>
  </si>
  <si>
    <t>27.07.2023 09:08:06</t>
  </si>
  <si>
    <t>27.07.2023 09:08:09</t>
  </si>
  <si>
    <t>27.07.2023 09:08:12</t>
  </si>
  <si>
    <t>27.07.2023 09:08:13</t>
  </si>
  <si>
    <t>27.07.2023 09:08:15</t>
  </si>
  <si>
    <t>27.07.2023 09:08:16</t>
  </si>
  <si>
    <t>27.07.2023 09:08:18</t>
  </si>
  <si>
    <t>27.07.2023 09:08:19</t>
  </si>
  <si>
    <t>27.07.2023 09:08:21</t>
  </si>
  <si>
    <t>27.07.2023 09:08:45</t>
  </si>
  <si>
    <t>27.07.2023 09:08:46</t>
  </si>
  <si>
    <t>27.07.2023 09:08:49</t>
  </si>
  <si>
    <t>27.07.2023 09:08:51</t>
  </si>
  <si>
    <t>27.07.2023 09:08:52</t>
  </si>
  <si>
    <t>27.07.2023 09:09:31</t>
  </si>
  <si>
    <t>27.07.2023 09:09:33</t>
  </si>
  <si>
    <t>27.07.2023 09:09:34</t>
  </si>
  <si>
    <t>27.07.2023 09:09:36</t>
  </si>
  <si>
    <t>27.07.2023 09:09:37</t>
  </si>
  <si>
    <t>27.07.2023 09:09:57</t>
  </si>
  <si>
    <t>27.07.2023 09:09:58</t>
  </si>
  <si>
    <t>27.07.2023 09:10:00</t>
  </si>
  <si>
    <t>27.07.2023 09:10:01</t>
  </si>
  <si>
    <t>27.07.2023 09:10:03</t>
  </si>
  <si>
    <t>27.07.2023 09:10:04</t>
  </si>
  <si>
    <t>27.07.2023 09:10:07</t>
  </si>
  <si>
    <t>27.07.2023 09:10:12</t>
  </si>
  <si>
    <t>27.07.2023 09:10:13</t>
  </si>
  <si>
    <t>27.07.2023 09:10:15</t>
  </si>
  <si>
    <t>27.07.2023 09:10:16</t>
  </si>
  <si>
    <t>27.07.2023 09:10:19</t>
  </si>
  <si>
    <t>27.07.2023 09:10:21</t>
  </si>
  <si>
    <t>27.07.2023 09:11:12</t>
  </si>
  <si>
    <t>27.07.2023 09:11:16</t>
  </si>
  <si>
    <t>27.07.2023 09:11:18</t>
  </si>
  <si>
    <t>27.07.2023 09:11:21</t>
  </si>
  <si>
    <t>27.07.2023 09:11:45</t>
  </si>
  <si>
    <t>27.07.2023 09:11:46</t>
  </si>
  <si>
    <t>27.07.2023 09:11:48</t>
  </si>
  <si>
    <t>27.07.2023 09:11:49</t>
  </si>
  <si>
    <t>27.07.2023 09:11:51</t>
  </si>
  <si>
    <t>27.07.2023 09:11:52</t>
  </si>
  <si>
    <t>27.07.2023 09:11:54</t>
  </si>
  <si>
    <t>27.07.2023 09:11:55</t>
  </si>
  <si>
    <t>27.07.2023 09:11:57</t>
  </si>
  <si>
    <t>27.07.2023 09:11:58</t>
  </si>
  <si>
    <t>27.07.2023 09:12:00</t>
  </si>
  <si>
    <t>27.07.2023 09:12:01</t>
  </si>
  <si>
    <t>27.07.2023 09:12:03</t>
  </si>
  <si>
    <t>27.07.2023 09:12:04</t>
  </si>
  <si>
    <t>27.07.2023 09:12:27</t>
  </si>
  <si>
    <t>27.07.2023 09:12:31</t>
  </si>
  <si>
    <t>27.07.2023 09:12:33</t>
  </si>
  <si>
    <t>27.07.2023 09:12:34</t>
  </si>
  <si>
    <t>27.07.2023 09:12:36</t>
  </si>
  <si>
    <t>27.07.2023 09:12:37</t>
  </si>
  <si>
    <t>27.07.2023 09:12:39</t>
  </si>
  <si>
    <t>27.07.2023 09:12:54</t>
  </si>
  <si>
    <t>27.07.2023 09:12:55</t>
  </si>
  <si>
    <t>27.07.2023 09:12:57</t>
  </si>
  <si>
    <t>27.07.2023 09:12:58</t>
  </si>
  <si>
    <t>27.07.2023 09:13:00</t>
  </si>
  <si>
    <t>27.07.2023 09:13:01</t>
  </si>
  <si>
    <t>27.07.2023 09:13:03</t>
  </si>
  <si>
    <t>27.07.2023 09:13:07</t>
  </si>
  <si>
    <t>27.07.2023 09:14:25</t>
  </si>
  <si>
    <t>27.07.2023 09:14:27</t>
  </si>
  <si>
    <t>27.07.2023 09:14:28</t>
  </si>
  <si>
    <t>27.07.2023 09:14:30</t>
  </si>
  <si>
    <t>27.07.2023 09:14:31</t>
  </si>
  <si>
    <t>27.07.2023 09:14:33</t>
  </si>
  <si>
    <t>27.07.2023 09:14:34</t>
  </si>
  <si>
    <t>27.07.2023 09:14:36</t>
  </si>
  <si>
    <t>27.07.2023 09:14:52</t>
  </si>
  <si>
    <t>27.07.2023 09:14:54</t>
  </si>
  <si>
    <t>27.07.2023 09:14:55</t>
  </si>
  <si>
    <t>27.07.2023 09:14:57</t>
  </si>
  <si>
    <t>27.07.2023 09:14:58</t>
  </si>
  <si>
    <t>27.07.2023 09:15:00</t>
  </si>
  <si>
    <t>27.07.2023 09:15:01</t>
  </si>
  <si>
    <t>27.07.2023 09:15:03</t>
  </si>
  <si>
    <t>27.07.2023 09:15:04</t>
  </si>
  <si>
    <t>27.07.2023 09:15:10</t>
  </si>
  <si>
    <t>27.07.2023 09:15:12</t>
  </si>
  <si>
    <t>27.07.2023 09:15:13</t>
  </si>
  <si>
    <t>27.07.2023 09:15:15</t>
  </si>
  <si>
    <t>27.07.2023 09:15:16</t>
  </si>
  <si>
    <t>27.07.2023 09:15:18</t>
  </si>
  <si>
    <t>27.07.2023 09:16:21</t>
  </si>
  <si>
    <t>27.07.2023 09:16:24</t>
  </si>
  <si>
    <t>27.07.2023 09:16:27</t>
  </si>
  <si>
    <t>27.07.2023 09:16:49</t>
  </si>
  <si>
    <t>27.07.2023 09:16:51</t>
  </si>
  <si>
    <t>27.07.2023 09:16:54</t>
  </si>
  <si>
    <t>27.07.2023 09:16:55</t>
  </si>
  <si>
    <t>27.07.2023 09:16:57</t>
  </si>
  <si>
    <t>27.07.2023 09:16:58</t>
  </si>
  <si>
    <t>27.07.2023 09:17:00</t>
  </si>
  <si>
    <t>27.07.2023 09:17:01</t>
  </si>
  <si>
    <t>27.07.2023 09:17:03</t>
  </si>
  <si>
    <t>27.07.2023 09:17:04</t>
  </si>
  <si>
    <t>27.07.2023 09:17:07</t>
  </si>
  <si>
    <t>27.07.2023 09:17:09</t>
  </si>
  <si>
    <t>27.07.2023 09:17:10</t>
  </si>
  <si>
    <t>27.07.2023 09:17:12</t>
  </si>
  <si>
    <t>27.07.2023 09:17:26</t>
  </si>
  <si>
    <t>27.07.2023 09:17:28</t>
  </si>
  <si>
    <t>27.07.2023 09:17:31</t>
  </si>
  <si>
    <t>27.07.2023 09:17:32</t>
  </si>
  <si>
    <t>27.07.2023 09:17:34</t>
  </si>
  <si>
    <t>27.07.2023 09:17:47</t>
  </si>
  <si>
    <t>27.07.2023 09:17:49</t>
  </si>
  <si>
    <t>27.07.2023 09:17:50</t>
  </si>
  <si>
    <t>27.07.2023 09:17:52</t>
  </si>
  <si>
    <t>27.07.2023 09:17:53</t>
  </si>
  <si>
    <t>27.07.2023 09:17:55</t>
  </si>
  <si>
    <t>27.07.2023 09:17:56</t>
  </si>
  <si>
    <t>27.07.2023 09:19:19</t>
  </si>
  <si>
    <t>27.07.2023 09:19:20</t>
  </si>
  <si>
    <t>27.07.2023 09:19:22</t>
  </si>
  <si>
    <t>27.07.2023 09:19:23</t>
  </si>
  <si>
    <t>27.07.2023 09:19:25</t>
  </si>
  <si>
    <t>27.07.2023 09:19:28</t>
  </si>
  <si>
    <t>27.07.2023 09:20:52</t>
  </si>
  <si>
    <t>27.07.2023 09:20:53</t>
  </si>
  <si>
    <t>27.07.2023 09:20:56</t>
  </si>
  <si>
    <t>27.07.2023 09:21:08</t>
  </si>
  <si>
    <t>27.07.2023 09:21:20</t>
  </si>
  <si>
    <t>27.07.2023 09:21:22</t>
  </si>
  <si>
    <t>27.07.2023 09:21:25</t>
  </si>
  <si>
    <t>27.07.2023 09:21:26</t>
  </si>
  <si>
    <t>27.07.2023 09:21:29</t>
  </si>
  <si>
    <t>27.07.2023 09:21:31</t>
  </si>
  <si>
    <t>27.07.2023 09:21:40</t>
  </si>
  <si>
    <t>27.07.2023 09:21:49</t>
  </si>
  <si>
    <t>27.07.2023 09:21:55</t>
  </si>
  <si>
    <t>27.07.2023 09:22:01</t>
  </si>
  <si>
    <t>27.07.2023 09:22:02</t>
  </si>
  <si>
    <t>27.07.2023 09:22:04</t>
  </si>
  <si>
    <t>27.07.2023 09:22:05</t>
  </si>
  <si>
    <t>27.07.2023 09:22:07</t>
  </si>
  <si>
    <t>27.07.2023 09:22:08</t>
  </si>
  <si>
    <t>27.07.2023 09:22:49</t>
  </si>
  <si>
    <t>27.07.2023 09:22:50</t>
  </si>
  <si>
    <t>27.07.2023 09:22:53</t>
  </si>
  <si>
    <t>27.07.2023 09:23:10</t>
  </si>
  <si>
    <t>27.07.2023 09:23:11</t>
  </si>
  <si>
    <t>27.07.2023 09:23:19</t>
  </si>
  <si>
    <t>27.07.2023 09:23:32</t>
  </si>
  <si>
    <t>27.07.2023 09:23:34</t>
  </si>
  <si>
    <t>27.07.2023 09:23:35</t>
  </si>
  <si>
    <t>27.07.2023 09:23:37</t>
  </si>
  <si>
    <t>27.07.2023 09:23:50</t>
  </si>
  <si>
    <t>27.07.2023 09:23:55</t>
  </si>
  <si>
    <t>27.07.2023 09:24:44</t>
  </si>
  <si>
    <t>27.07.2023 09:24:46</t>
  </si>
  <si>
    <t>27.07.2023 09:24:47</t>
  </si>
  <si>
    <t>27.07.2023 09:24:49</t>
  </si>
  <si>
    <t>27.07.2023 09:24:50</t>
  </si>
  <si>
    <t>27.07.2023 09:24:53</t>
  </si>
  <si>
    <t>27.07.2023 09:25:04</t>
  </si>
  <si>
    <t>27.07.2023 09:25:05</t>
  </si>
  <si>
    <t>27.07.2023 09:25:07</t>
  </si>
  <si>
    <t>27.07.2023 09:25:08</t>
  </si>
  <si>
    <t>27.07.2023 09:25:19</t>
  </si>
  <si>
    <t>27.07.2023 09:25:20</t>
  </si>
  <si>
    <t>27.07.2023 09:25:22</t>
  </si>
  <si>
    <t>27.07.2023 09:25:23</t>
  </si>
  <si>
    <t>27.07.2023 09:26:38</t>
  </si>
  <si>
    <t>27.07.2023 09:27:22</t>
  </si>
  <si>
    <t>27.07.2023 09:27:26</t>
  </si>
  <si>
    <t>27.07.2023 09:27:29</t>
  </si>
  <si>
    <t>27.07.2023 09:27:43</t>
  </si>
  <si>
    <t>27.07.2023 09:27:44</t>
  </si>
  <si>
    <t>27.07.2023 09:27:46</t>
  </si>
  <si>
    <t>27.07.2023 09:27:47</t>
  </si>
  <si>
    <t>27.07.2023 09:27:49</t>
  </si>
  <si>
    <t>27.07.2023 09:27:50</t>
  </si>
  <si>
    <t>27.07.2023 09:27:52</t>
  </si>
  <si>
    <t>27.07.2023 09:27:53</t>
  </si>
  <si>
    <t>27.07.2023 09:27:56</t>
  </si>
  <si>
    <t>27.07.2023 09:27:58</t>
  </si>
  <si>
    <t>27.07.2023 09:28:01</t>
  </si>
  <si>
    <t>27.07.2023 09:29:04</t>
  </si>
  <si>
    <t>27.07.2023 09:29:05</t>
  </si>
  <si>
    <t>27.07.2023 09:29:07</t>
  </si>
  <si>
    <t>27.07.2023 09:29:08</t>
  </si>
  <si>
    <t>27.07.2023 09:29:10</t>
  </si>
  <si>
    <t>27.07.2023 09:29:13</t>
  </si>
  <si>
    <t>27.07.2023 09:30:16</t>
  </si>
  <si>
    <t>27.07.2023 09:30:17</t>
  </si>
  <si>
    <t>27.07.2023 09:30:19</t>
  </si>
  <si>
    <t>27.07.2023 09:30:25</t>
  </si>
  <si>
    <t>27.07.2023 09:30:26</t>
  </si>
  <si>
    <t>27.07.2023 09:30:28</t>
  </si>
  <si>
    <t>27.07.2023 09:34:08</t>
  </si>
  <si>
    <t>27.07.2023 09:34:10</t>
  </si>
  <si>
    <t>27.07.2023 09:34:11</t>
  </si>
  <si>
    <t>27.07.2023 09:34:13</t>
  </si>
  <si>
    <t>27.07.2023 09:34:14</t>
  </si>
  <si>
    <t>27.07.2023 09:34:16</t>
  </si>
  <si>
    <t>27.07.2023 09:34:17</t>
  </si>
  <si>
    <t>27.07.2023 09:34:19</t>
  </si>
  <si>
    <t>27.07.2023 09:34:31</t>
  </si>
  <si>
    <t>27.07.2023 09:34:35</t>
  </si>
  <si>
    <t>27.07.2023 09:34:37</t>
  </si>
  <si>
    <t>27.07.2023 09:34:41</t>
  </si>
  <si>
    <t>27.07.2023 09:34:43</t>
  </si>
  <si>
    <t>27.07.2023 09:34:47</t>
  </si>
  <si>
    <t>27.07.2023 09:35:26</t>
  </si>
  <si>
    <t>27.07.2023 09:35:28</t>
  </si>
  <si>
    <t>27.07.2023 09:35:29</t>
  </si>
  <si>
    <t>27.07.2023 09:35:31</t>
  </si>
  <si>
    <t>27.07.2023 09:35:32</t>
  </si>
  <si>
    <t>27.07.2023 09:35:34</t>
  </si>
  <si>
    <t>27.07.2023 09:36:20</t>
  </si>
  <si>
    <t>27.07.2023 09:36:23</t>
  </si>
  <si>
    <t>27.07.2023 09:36:25</t>
  </si>
  <si>
    <t>27.07.2023 09:36:26</t>
  </si>
  <si>
    <t>27.07.2023 09:36:31</t>
  </si>
  <si>
    <t>27.07.2023 09:36:34</t>
  </si>
  <si>
    <t>27.07.2023 09:36:35</t>
  </si>
  <si>
    <t>27.07.2023 09:36:37</t>
  </si>
  <si>
    <t>27.07.2023 09:36:38</t>
  </si>
  <si>
    <t>27.07.2023 09:36:41</t>
  </si>
  <si>
    <t>27.07.2023 09:36:43</t>
  </si>
  <si>
    <t>27.07.2023 09:36:44</t>
  </si>
  <si>
    <t>27.07.2023 09:37:02</t>
  </si>
  <si>
    <t>27.07.2023 09:37:04</t>
  </si>
  <si>
    <t>27.07.2023 09:37:07</t>
  </si>
  <si>
    <t>27.07.2023 09:37:17</t>
  </si>
  <si>
    <t>27.07.2023 09:37:23</t>
  </si>
  <si>
    <t>27.07.2023 09:37:26</t>
  </si>
  <si>
    <t>27.07.2023 09:38:04</t>
  </si>
  <si>
    <t>27.07.2023 09:38:05</t>
  </si>
  <si>
    <t>27.07.2023 09:38:07</t>
  </si>
  <si>
    <t>27.07.2023 09:38:08</t>
  </si>
  <si>
    <t>27.07.2023 09:38:10</t>
  </si>
  <si>
    <t>27.07.2023 09:39:08</t>
  </si>
  <si>
    <t>27.07.2023 09:39:11</t>
  </si>
  <si>
    <t>27.07.2023 09:39:14</t>
  </si>
  <si>
    <t>27.07.2023 09:39:16</t>
  </si>
  <si>
    <t>27.07.2023 09:39:17</t>
  </si>
  <si>
    <t>27.07.2023 09:40:13</t>
  </si>
  <si>
    <t>27.07.2023 09:40:14</t>
  </si>
  <si>
    <t>27.07.2023 09:40:16</t>
  </si>
  <si>
    <t>27.07.2023 09:40:17</t>
  </si>
  <si>
    <t>27.07.2023 09:40:19</t>
  </si>
  <si>
    <t>27.07.2023 09:40:20</t>
  </si>
  <si>
    <t>27.07.2023 09:40:22</t>
  </si>
  <si>
    <t>27.07.2023 09:40:38</t>
  </si>
  <si>
    <t>27.07.2023 09:40:40</t>
  </si>
  <si>
    <t>27.07.2023 09:40:41</t>
  </si>
  <si>
    <t>27.07.2023 09:40:43</t>
  </si>
  <si>
    <t>27.07.2023 09:40:44</t>
  </si>
  <si>
    <t>27.07.2023 09:40:46</t>
  </si>
  <si>
    <t>27.07.2023 09:40:47</t>
  </si>
  <si>
    <t>27.07.2023 09:40:49</t>
  </si>
  <si>
    <t>27.07.2023 09:40:52</t>
  </si>
  <si>
    <t>27.07.2023 09:40:53</t>
  </si>
  <si>
    <t>27.07.2023 09:40:54</t>
  </si>
  <si>
    <t>27.07.2023 09:41:18</t>
  </si>
  <si>
    <t>27.07.2023 09:41:20</t>
  </si>
  <si>
    <t>27.07.2023 09:41:23</t>
  </si>
  <si>
    <t>27.07.2023 09:41:24</t>
  </si>
  <si>
    <t>27.07.2023 09:41:38</t>
  </si>
  <si>
    <t>27.07.2023 09:41:39</t>
  </si>
  <si>
    <t>27.07.2023 09:41:41</t>
  </si>
  <si>
    <t>27.07.2023 09:41:42</t>
  </si>
  <si>
    <t>27.07.2023 09:41:44</t>
  </si>
  <si>
    <t>27.07.2023 09:42:41</t>
  </si>
  <si>
    <t>27.07.2023 09:42:42</t>
  </si>
  <si>
    <t>27.07.2023 09:42:44</t>
  </si>
  <si>
    <t>27.07.2023 09:42:45</t>
  </si>
  <si>
    <t>27.07.2023 09:42:47</t>
  </si>
  <si>
    <t>27.07.2023 09:42:48</t>
  </si>
  <si>
    <t>27.07.2023 09:42:51</t>
  </si>
  <si>
    <t>27.07.2023 09:42:54</t>
  </si>
  <si>
    <t>27.07.2023 09:43:02</t>
  </si>
  <si>
    <t>27.07.2023 09:43:03</t>
  </si>
  <si>
    <t>27.07.2023 09:43:06</t>
  </si>
  <si>
    <t>27.07.2023 09:43:08</t>
  </si>
  <si>
    <t>27.07.2023 09:43:09</t>
  </si>
  <si>
    <t>27.07.2023 09:44:15</t>
  </si>
  <si>
    <t>27.07.2023 09:44:17</t>
  </si>
  <si>
    <t>27.07.2023 09:44:18</t>
  </si>
  <si>
    <t>27.07.2023 09:44:20</t>
  </si>
  <si>
    <t>27.07.2023 09:44:21</t>
  </si>
  <si>
    <t>27.07.2023 09:44:23</t>
  </si>
  <si>
    <t>27.07.2023 09:44:24</t>
  </si>
  <si>
    <t>27.07.2023 09:48:02</t>
  </si>
  <si>
    <t>27.07.2023 09:48:03</t>
  </si>
  <si>
    <t>27.07.2023 09:48:05</t>
  </si>
  <si>
    <t>27.07.2023 09:48:06</t>
  </si>
  <si>
    <t>27.07.2023 09:48:09</t>
  </si>
  <si>
    <t>27.07.2023 09:48:17</t>
  </si>
  <si>
    <t>27.07.2023 09:48:18</t>
  </si>
  <si>
    <t>27.07.2023 09:48:20</t>
  </si>
  <si>
    <t>27.07.2023 09:48:23</t>
  </si>
  <si>
    <t>27.07.2023 09:48:24</t>
  </si>
  <si>
    <t>27.07.2023 09:48:26</t>
  </si>
  <si>
    <t>27.07.2023 09:48:27</t>
  </si>
  <si>
    <t>27.07.2023 09:49:50</t>
  </si>
  <si>
    <t>27.07.2023 09:49:51</t>
  </si>
  <si>
    <t>27.07.2023 09:49:53</t>
  </si>
  <si>
    <t>27.07.2023 09:49:54</t>
  </si>
  <si>
    <t>27.07.2023 09:49:56</t>
  </si>
  <si>
    <t>27.07.2023 09:50:47</t>
  </si>
  <si>
    <t>27.07.2023 09:50:48</t>
  </si>
  <si>
    <t>27.07.2023 09:50:50</t>
  </si>
  <si>
    <t>27.07.2023 09:50:51</t>
  </si>
  <si>
    <t>27.07.2023 09:50:53</t>
  </si>
  <si>
    <t>27.07.2023 09:50:54</t>
  </si>
  <si>
    <t>27.07.2023 09:50:57</t>
  </si>
  <si>
    <t>27.07.2023 09:51:08</t>
  </si>
  <si>
    <t>27.07.2023 09:51:09</t>
  </si>
  <si>
    <t>27.07.2023 09:51:11</t>
  </si>
  <si>
    <t>27.07.2023 09:51:12</t>
  </si>
  <si>
    <t>27.07.2023 09:51:14</t>
  </si>
  <si>
    <t>27.07.2023 09:51:15</t>
  </si>
  <si>
    <t>27.07.2023 09:51:17</t>
  </si>
  <si>
    <t>27.07.2023 09:51:18</t>
  </si>
  <si>
    <t>27.07.2023 09:53:06</t>
  </si>
  <si>
    <t>27.07.2023 09:53:08</t>
  </si>
  <si>
    <t>27.07.2023 09:53:09</t>
  </si>
  <si>
    <t>27.07.2023 09:53:11</t>
  </si>
  <si>
    <t>27.07.2023 09:53:12</t>
  </si>
  <si>
    <t>27.07.2023 09:53:14</t>
  </si>
  <si>
    <t>27.07.2023 09:53:17</t>
  </si>
  <si>
    <t>27.07.2023 09:53:18</t>
  </si>
  <si>
    <t>27.07.2023 09:53:20</t>
  </si>
  <si>
    <t>27.07.2023 09:53:21</t>
  </si>
  <si>
    <t>27.07.2023 09:53:23</t>
  </si>
  <si>
    <t>27.07.2023 09:53:26</t>
  </si>
  <si>
    <t>27.07.2023 09:53:33</t>
  </si>
  <si>
    <t>27.07.2023 09:53:35</t>
  </si>
  <si>
    <t>27.07.2023 09:53:36</t>
  </si>
  <si>
    <t>27.07.2023 09:53:39</t>
  </si>
  <si>
    <t>27.07.2023 09:53:42</t>
  </si>
  <si>
    <t>27.07.2023 09:53:45</t>
  </si>
  <si>
    <t>27.07.2023 09:53:47</t>
  </si>
  <si>
    <t>27.07.2023 09:53:48</t>
  </si>
  <si>
    <t>27.07.2023 09:53:50</t>
  </si>
  <si>
    <t>27.07.2023 09:53:51</t>
  </si>
  <si>
    <t>27.07.2023 09:53:53</t>
  </si>
  <si>
    <t>27.07.2023 09:54:26</t>
  </si>
  <si>
    <t>27.07.2023 09:54:29</t>
  </si>
  <si>
    <t>27.07.2023 09:54:30</t>
  </si>
  <si>
    <t>27.07.2023 09:54:32</t>
  </si>
  <si>
    <t>27.07.2023 09:54:33</t>
  </si>
  <si>
    <t>27.07.2023 09:55:27</t>
  </si>
  <si>
    <t>27.07.2023 09:55:29</t>
  </si>
  <si>
    <t>27.07.2023 09:55:30</t>
  </si>
  <si>
    <t>27.07.2023 09:55:32</t>
  </si>
  <si>
    <t>27.07.2023 09:55:33</t>
  </si>
  <si>
    <t>27.07.2023 09:55:35</t>
  </si>
  <si>
    <t>27.07.2023 09:55:42</t>
  </si>
  <si>
    <t>27.07.2023 09:55:44</t>
  </si>
  <si>
    <t>27.07.2023 09:55:45</t>
  </si>
  <si>
    <t>27.07.2023 09:55:47</t>
  </si>
  <si>
    <t>27.07.2023 09:55:48</t>
  </si>
  <si>
    <t>27.07.2023 09:56:06</t>
  </si>
  <si>
    <t>27.07.2023 09:56:08</t>
  </si>
  <si>
    <t>27.07.2023 09:56:09</t>
  </si>
  <si>
    <t>27.07.2023 09:56:11</t>
  </si>
  <si>
    <t>27.07.2023 09:56:12</t>
  </si>
  <si>
    <t>27.07.2023 09:56:38</t>
  </si>
  <si>
    <t>27.07.2023 09:56:39</t>
  </si>
  <si>
    <t>27.07.2023 09:56:54</t>
  </si>
  <si>
    <t>27.07.2023 09:56:56</t>
  </si>
  <si>
    <t>27.07.2023 09:56:57</t>
  </si>
  <si>
    <t>27.07.2023 09:57:00</t>
  </si>
  <si>
    <t>27.07.2023 09:57:03</t>
  </si>
  <si>
    <t>27.07.2023 09:57:25</t>
  </si>
  <si>
    <t>27.07.2023 09:57:27</t>
  </si>
  <si>
    <t>27.07.2023 09:57:28</t>
  </si>
  <si>
    <t>27.07.2023 09:57:30</t>
  </si>
  <si>
    <t>27.07.2023 09:57:31</t>
  </si>
  <si>
    <t>27.07.2023 09:57:34</t>
  </si>
  <si>
    <t>27.07.2023 09:58:21</t>
  </si>
  <si>
    <t>27.07.2023 09:58:22</t>
  </si>
  <si>
    <t>27.07.2023 09:58:24</t>
  </si>
  <si>
    <t>27.07.2023 09:58:25</t>
  </si>
  <si>
    <t>27.07.2023 09:59:16</t>
  </si>
  <si>
    <t>27.07.2023 09:59:18</t>
  </si>
  <si>
    <t>27.07.2023 09:59:19</t>
  </si>
  <si>
    <t>27.07.2023 09:59:21</t>
  </si>
  <si>
    <t>27.07.2023 09:59:22</t>
  </si>
  <si>
    <t>27.07.2023 09:59:24</t>
  </si>
  <si>
    <t>27.07.2023 09:59:25</t>
  </si>
  <si>
    <t>27.07.2023 10:00:19</t>
  </si>
  <si>
    <t>27.07.2023 10:00:21</t>
  </si>
  <si>
    <t>27.07.2023 10:00:24</t>
  </si>
  <si>
    <t>27.07.2023 10:00:25</t>
  </si>
  <si>
    <t>27.07.2023 10:00:27</t>
  </si>
  <si>
    <t>27.07.2023 10:00:28</t>
  </si>
  <si>
    <t>27.07.2023 10:01:22</t>
  </si>
  <si>
    <t>27.07.2023 10:01:24</t>
  </si>
  <si>
    <t>27.07.2023 10:01:25</t>
  </si>
  <si>
    <t>27.07.2023 10:01:27</t>
  </si>
  <si>
    <t>27.07.2023 10:01:28</t>
  </si>
  <si>
    <t>27.07.2023 10:01:30</t>
  </si>
  <si>
    <t>27.07.2023 10:01:31</t>
  </si>
  <si>
    <t>27.07.2023 10:01:34</t>
  </si>
  <si>
    <t>27.07.2023 10:01:45</t>
  </si>
  <si>
    <t>27.07.2023 10:01:46</t>
  </si>
  <si>
    <t>27.07.2023 10:01:48</t>
  </si>
  <si>
    <t>27.07.2023 10:01:49</t>
  </si>
  <si>
    <t>27.07.2023 10:01:51</t>
  </si>
  <si>
    <t>27.07.2023 10:01:52</t>
  </si>
  <si>
    <t>27.07.2023 10:01:54</t>
  </si>
  <si>
    <t>27.07.2023 10:01:55</t>
  </si>
  <si>
    <t>27.07.2023 10:01:57</t>
  </si>
  <si>
    <t>27.07.2023 10:01:58</t>
  </si>
  <si>
    <t>27.07.2023 10:02:10</t>
  </si>
  <si>
    <t>27.07.2023 10:02:12</t>
  </si>
  <si>
    <t>27.07.2023 10:02:13</t>
  </si>
  <si>
    <t>27.07.2023 10:02:15</t>
  </si>
  <si>
    <t>27.07.2023 10:02:16</t>
  </si>
  <si>
    <t>27.07.2023 10:02:18</t>
  </si>
  <si>
    <t>27.07.2023 10:02:19</t>
  </si>
  <si>
    <t>27.07.2023 10:02:21</t>
  </si>
  <si>
    <t>27.07.2023 10:02:22</t>
  </si>
  <si>
    <t>27.07.2023 10:02:43</t>
  </si>
  <si>
    <t>27.07.2023 10:02:45</t>
  </si>
  <si>
    <t>27.07.2023 10:02:48</t>
  </si>
  <si>
    <t>27.07.2023 10:02:49</t>
  </si>
  <si>
    <t>27.07.2023 10:02:51</t>
  </si>
  <si>
    <t>27.07.2023 10:05:06</t>
  </si>
  <si>
    <t>27.07.2023 10:05:07</t>
  </si>
  <si>
    <t>27.07.2023 10:05:10</t>
  </si>
  <si>
    <t>27.07.2023 10:05:12</t>
  </si>
  <si>
    <t>27.07.2023 10:05:13</t>
  </si>
  <si>
    <t>27.07.2023 10:05:15</t>
  </si>
  <si>
    <t>27.07.2023 10:05:48</t>
  </si>
  <si>
    <t>27.07.2023 10:05:49</t>
  </si>
  <si>
    <t>27.07.2023 10:05:51</t>
  </si>
  <si>
    <t>27.07.2023 10:05:52</t>
  </si>
  <si>
    <t>27.07.2023 10:05:54</t>
  </si>
  <si>
    <t>27.07.2023 10:06:36</t>
  </si>
  <si>
    <t>27.07.2023 10:06:37</t>
  </si>
  <si>
    <t>27.07.2023 10:06:39</t>
  </si>
  <si>
    <t>27.07.2023 10:06:40</t>
  </si>
  <si>
    <t>27.07.2023 10:06:42</t>
  </si>
  <si>
    <t>27.07.2023 10:06:43</t>
  </si>
  <si>
    <t>27.07.2023 10:07:30</t>
  </si>
  <si>
    <t>27.07.2023 10:07:31</t>
  </si>
  <si>
    <t>27.07.2023 10:07:34</t>
  </si>
  <si>
    <t>27.07.2023 10:07:36</t>
  </si>
  <si>
    <t>27.07.2023 10:07:37</t>
  </si>
  <si>
    <t>27.07.2023 10:07:40</t>
  </si>
  <si>
    <t>27.07.2023 10:08:28</t>
  </si>
  <si>
    <t>27.07.2023 10:08:30</t>
  </si>
  <si>
    <t>27.07.2023 10:08:31</t>
  </si>
  <si>
    <t>27.07.2023 10:08:33</t>
  </si>
  <si>
    <t>27.07.2023 10:08:34</t>
  </si>
  <si>
    <t>27.07.2023 10:08:36</t>
  </si>
  <si>
    <t>27.07.2023 10:08:37</t>
  </si>
  <si>
    <t>27.07.2023 10:08:39</t>
  </si>
  <si>
    <t>27.07.2023 10:10:06</t>
  </si>
  <si>
    <t>27.07.2023 10:10:07</t>
  </si>
  <si>
    <t>27.07.2023 10:10:09</t>
  </si>
  <si>
    <t>27.07.2023 10:10:10</t>
  </si>
  <si>
    <t>27.07.2023 10:10:12</t>
  </si>
  <si>
    <t>27.07.2023 10:10:13</t>
  </si>
  <si>
    <t>27.07.2023 10:10:15</t>
  </si>
  <si>
    <t>27.07.2023 10:10:16</t>
  </si>
  <si>
    <t>27.07.2023 10:10:18</t>
  </si>
  <si>
    <t>27.07.2023 10:10:19</t>
  </si>
  <si>
    <t>27.07.2023 10:10:21</t>
  </si>
  <si>
    <t>27.07.2023 10:10:22</t>
  </si>
  <si>
    <t>27.07.2023 10:10:24</t>
  </si>
  <si>
    <t>27.07.2023 10:11:46</t>
  </si>
  <si>
    <t>27.07.2023 10:11:48</t>
  </si>
  <si>
    <t>27.07.2023 10:11:49</t>
  </si>
  <si>
    <t>27.07.2023 10:11:51</t>
  </si>
  <si>
    <t>27.07.2023 10:11:52</t>
  </si>
  <si>
    <t>27.07.2023 10:11:54</t>
  </si>
  <si>
    <t>27.07.2023 10:11:55</t>
  </si>
  <si>
    <t>27.07.2023 10:11:57</t>
  </si>
  <si>
    <t>27.07.2023 10:12:00</t>
  </si>
  <si>
    <t>27.07.2023 10:12:01</t>
  </si>
  <si>
    <t>27.07.2023 10:12:03</t>
  </si>
  <si>
    <t>27.07.2023 10:12:06</t>
  </si>
  <si>
    <t>27.07.2023 10:13:30</t>
  </si>
  <si>
    <t>27.07.2023 10:13:31</t>
  </si>
  <si>
    <t>27.07.2023 10:13:33</t>
  </si>
  <si>
    <t>27.07.2023 10:13:36</t>
  </si>
  <si>
    <t>27.07.2023 10:13:39</t>
  </si>
  <si>
    <t>27.07.2023 10:14:00</t>
  </si>
  <si>
    <t>27.07.2023 10:14:01</t>
  </si>
  <si>
    <t>27.07.2023 10:14:03</t>
  </si>
  <si>
    <t>27.07.2023 10:14:04</t>
  </si>
  <si>
    <t>27.07.2023 10:14:06</t>
  </si>
  <si>
    <t>27.07.2023 10:14:07</t>
  </si>
  <si>
    <t>27.07.2023 10:14:09</t>
  </si>
  <si>
    <t>27.07.2023 10:14:10</t>
  </si>
  <si>
    <t>27.07.2023 10:14:31</t>
  </si>
  <si>
    <t>27.07.2023 10:14:33</t>
  </si>
  <si>
    <t>27.07.2023 10:14:34</t>
  </si>
  <si>
    <t>27.07.2023 10:14:36</t>
  </si>
  <si>
    <t>27.07.2023 10:14:37</t>
  </si>
  <si>
    <t>27.07.2023 10:14:39</t>
  </si>
  <si>
    <t>27.07.2023 10:14:46</t>
  </si>
  <si>
    <t>27.07.2023 10:14:48</t>
  </si>
  <si>
    <t>27.07.2023 10:14:49</t>
  </si>
  <si>
    <t>27.07.2023 10:14:51</t>
  </si>
  <si>
    <t>27.07.2023 10:14:54</t>
  </si>
  <si>
    <t>27.07.2023 10:14:58</t>
  </si>
  <si>
    <t>27.07.2023 10:15:00</t>
  </si>
  <si>
    <t>27.07.2023 10:15:01</t>
  </si>
  <si>
    <t>27.07.2023 10:16:07</t>
  </si>
  <si>
    <t>27.07.2023 10:16:09</t>
  </si>
  <si>
    <t>27.07.2023 10:16:10</t>
  </si>
  <si>
    <t>27.07.2023 10:16:12</t>
  </si>
  <si>
    <t>27.07.2023 10:16:13</t>
  </si>
  <si>
    <t>27.07.2023 10:16:15</t>
  </si>
  <si>
    <t>27.07.2023 10:16:16</t>
  </si>
  <si>
    <t>27.07.2023 10:16:19</t>
  </si>
  <si>
    <t>27.07.2023 10:16:21</t>
  </si>
  <si>
    <t>27.07.2023 10:16:22</t>
  </si>
  <si>
    <t>27.07.2023 10:16:24</t>
  </si>
  <si>
    <t>27.07.2023 10:16:33</t>
  </si>
  <si>
    <t>27.07.2023 10:16:34</t>
  </si>
  <si>
    <t>27.07.2023 10:16:36</t>
  </si>
  <si>
    <t>27.07.2023 10:16:37</t>
  </si>
  <si>
    <t>27.07.2023 10:16:39</t>
  </si>
  <si>
    <t>27.07.2023 10:17:15</t>
  </si>
  <si>
    <t>27.07.2023 10:17:16</t>
  </si>
  <si>
    <t>27.07.2023 10:17:18</t>
  </si>
  <si>
    <t>27.07.2023 10:17:19</t>
  </si>
  <si>
    <t>27.07.2023 10:17:22</t>
  </si>
  <si>
    <t>27.07.2023 10:18:46</t>
  </si>
  <si>
    <t>27.07.2023 10:18:48</t>
  </si>
  <si>
    <t>27.07.2023 10:18:49</t>
  </si>
  <si>
    <t>27.07.2023 10:18:51</t>
  </si>
  <si>
    <t>27.07.2023 10:18:52</t>
  </si>
  <si>
    <t>27.07.2023 10:18:54</t>
  </si>
  <si>
    <t>27.07.2023 10:18:55</t>
  </si>
  <si>
    <t>27.07.2023 10:18:57</t>
  </si>
  <si>
    <t>27.07.2023 10:18:58</t>
  </si>
  <si>
    <t>27.07.2023 10:19:00</t>
  </si>
  <si>
    <t>27.07.2023 10:19:57</t>
  </si>
  <si>
    <t>27.07.2023 10:19:58</t>
  </si>
  <si>
    <t>27.07.2023 10:20:00</t>
  </si>
  <si>
    <t>27.07.2023 10:20:01</t>
  </si>
  <si>
    <t>27.07.2023 10:20:03</t>
  </si>
  <si>
    <t>27.07.2023 10:20:06</t>
  </si>
  <si>
    <t>27.07.2023 10:20:10</t>
  </si>
  <si>
    <t>27.07.2023 10:20:12</t>
  </si>
  <si>
    <t>27.07.2023 10:20:13</t>
  </si>
  <si>
    <t>27.07.2023 10:20:15</t>
  </si>
  <si>
    <t>27.07.2023 10:20:36</t>
  </si>
  <si>
    <t>27.07.2023 10:20:37</t>
  </si>
  <si>
    <t>27.07.2023 10:20:39</t>
  </si>
  <si>
    <t>27.07.2023 10:20:42</t>
  </si>
  <si>
    <t>27.07.2023 10:20:43</t>
  </si>
  <si>
    <t>27.07.2023 10:20:45</t>
  </si>
  <si>
    <t>27.07.2023 10:21:42</t>
  </si>
  <si>
    <t>27.07.2023 10:21:43</t>
  </si>
  <si>
    <t>27.07.2023 10:21:45</t>
  </si>
  <si>
    <t>27.07.2023 10:21:46</t>
  </si>
  <si>
    <t>27.07.2023 10:21:48</t>
  </si>
  <si>
    <t>27.07.2023 10:21:49</t>
  </si>
  <si>
    <t>27.07.2023 10:21:51</t>
  </si>
  <si>
    <t>27.07.2023 10:22:00</t>
  </si>
  <si>
    <t>27.07.2023 10:22:01</t>
  </si>
  <si>
    <t>27.07.2023 10:22:03</t>
  </si>
  <si>
    <t>27.07.2023 10:22:06</t>
  </si>
  <si>
    <t>27.07.2023 10:22:13</t>
  </si>
  <si>
    <t>27.07.2023 10:22:15</t>
  </si>
  <si>
    <t>27.07.2023 10:22:16</t>
  </si>
  <si>
    <t>27.07.2023 10:22:18</t>
  </si>
  <si>
    <t>27.07.2023 10:22:19</t>
  </si>
  <si>
    <t>27.07.2023 10:22:21</t>
  </si>
  <si>
    <t>27.07.2023 10:22:22</t>
  </si>
  <si>
    <t>27.07.2023 10:22:27</t>
  </si>
  <si>
    <t>27.07.2023 10:22:28</t>
  </si>
  <si>
    <t>27.07.2023 10:23:58</t>
  </si>
  <si>
    <t>27.07.2023 10:24:00</t>
  </si>
  <si>
    <t>27.07.2023 10:24:01</t>
  </si>
  <si>
    <t>27.07.2023 10:24:03</t>
  </si>
  <si>
    <t>27.07.2023 10:24:04</t>
  </si>
  <si>
    <t>27.07.2023 10:24:06</t>
  </si>
  <si>
    <t>27.07.2023 10:24:07</t>
  </si>
  <si>
    <t>27.07.2023 10:24:09</t>
  </si>
  <si>
    <t>27.07.2023 10:24:10</t>
  </si>
  <si>
    <t>27.07.2023 10:24:54</t>
  </si>
  <si>
    <t>27.07.2023 10:24:55</t>
  </si>
  <si>
    <t>27.07.2023 10:24:57</t>
  </si>
  <si>
    <t>27.07.2023 10:24:58</t>
  </si>
  <si>
    <t>27.07.2023 10:25:00</t>
  </si>
  <si>
    <t>27.07.2023 10:25:01</t>
  </si>
  <si>
    <t>27.07.2023 10:26:00</t>
  </si>
  <si>
    <t>27.07.2023 10:26:01</t>
  </si>
  <si>
    <t>27.07.2023 10:26:03</t>
  </si>
  <si>
    <t>27.07.2023 10:26:04</t>
  </si>
  <si>
    <t>27.07.2023 10:26:06</t>
  </si>
  <si>
    <t>27.07.2023 10:26:07</t>
  </si>
  <si>
    <t>27.07.2023 10:26:10</t>
  </si>
  <si>
    <t>27.07.2023 10:26:12</t>
  </si>
  <si>
    <t>27.07.2023 10:26:34</t>
  </si>
  <si>
    <t>27.07.2023 10:26:36</t>
  </si>
  <si>
    <t>27.07.2023 10:26:37</t>
  </si>
  <si>
    <t>27.07.2023 10:26:39</t>
  </si>
  <si>
    <t>27.07.2023 10:26:40</t>
  </si>
  <si>
    <t>27.07.2023 10:26:43</t>
  </si>
  <si>
    <t>27.07.2023 10:28:36</t>
  </si>
  <si>
    <t>27.07.2023 10:28:37</t>
  </si>
  <si>
    <t>27.07.2023 10:28:39</t>
  </si>
  <si>
    <t>27.07.2023 10:28:40</t>
  </si>
  <si>
    <t>27.07.2023 10:28:42</t>
  </si>
  <si>
    <t>27.07.2023 10:28:43</t>
  </si>
  <si>
    <t>27.07.2023 10:29:03</t>
  </si>
  <si>
    <t>27.07.2023 10:29:04</t>
  </si>
  <si>
    <t>27.07.2023 10:29:06</t>
  </si>
  <si>
    <t>27.07.2023 10:29:28</t>
  </si>
  <si>
    <t>27.07.2023 10:29:30</t>
  </si>
  <si>
    <t>27.07.2023 10:29:31</t>
  </si>
  <si>
    <t>27.07.2023 10:29:33</t>
  </si>
  <si>
    <t>27.07.2023 10:29:34</t>
  </si>
  <si>
    <t>27.07.2023 10:29:37</t>
  </si>
  <si>
    <t>27.07.2023 10:29:38</t>
  </si>
  <si>
    <t>27.07.2023 10:29:40</t>
  </si>
  <si>
    <t>27.07.2023 10:29:41</t>
  </si>
  <si>
    <t>27.07.2023 10:29:43</t>
  </si>
  <si>
    <t>27.07.2023 10:29:44</t>
  </si>
  <si>
    <t>27.07.2023 10:29:46</t>
  </si>
  <si>
    <t>27.07.2023 10:29:47</t>
  </si>
  <si>
    <t>27.07.2023 10:29:49</t>
  </si>
  <si>
    <t>27.07.2023 10:29:50</t>
  </si>
  <si>
    <t>27.07.2023 10:29:52</t>
  </si>
  <si>
    <t>27.07.2023 10:29:53</t>
  </si>
  <si>
    <t>27.07.2023 10:31:50</t>
  </si>
  <si>
    <t>27.07.2023 10:31:52</t>
  </si>
  <si>
    <t>27.07.2023 10:31:53</t>
  </si>
  <si>
    <t>27.07.2023 10:31:55</t>
  </si>
  <si>
    <t>27.07.2023 10:31:56</t>
  </si>
  <si>
    <t>27.07.2023 10:31:58</t>
  </si>
  <si>
    <t>27.07.2023 10:31:59</t>
  </si>
  <si>
    <t>27.07.2023 10:32:44</t>
  </si>
  <si>
    <t>27.07.2023 10:32:46</t>
  </si>
  <si>
    <t>27.07.2023 10:32:47</t>
  </si>
  <si>
    <t>27.07.2023 10:32:49</t>
  </si>
  <si>
    <t>27.07.2023 10:32:52</t>
  </si>
  <si>
    <t>27.07.2023 10:32:56</t>
  </si>
  <si>
    <t>27.07.2023 10:33:10</t>
  </si>
  <si>
    <t>27.07.2023 10:33:11</t>
  </si>
  <si>
    <t>27.07.2023 10:33:13</t>
  </si>
  <si>
    <t>27.07.2023 10:33:14</t>
  </si>
  <si>
    <t>27.07.2023 10:33:16</t>
  </si>
  <si>
    <t>27.07.2023 10:33:17</t>
  </si>
  <si>
    <t>27.07.2023 10:35:05</t>
  </si>
  <si>
    <t>27.07.2023 10:35:06</t>
  </si>
  <si>
    <t>27.07.2023 10:35:08</t>
  </si>
  <si>
    <t>27.07.2023 10:35:09</t>
  </si>
  <si>
    <t>27.07.2023 10:35:11</t>
  </si>
  <si>
    <t>27.07.2023 10:35:12</t>
  </si>
  <si>
    <t>27.07.2023 10:35:15</t>
  </si>
  <si>
    <t>27.07.2023 10:35:26</t>
  </si>
  <si>
    <t>27.07.2023 10:35:27</t>
  </si>
  <si>
    <t>27.07.2023 10:35:29</t>
  </si>
  <si>
    <t>27.07.2023 10:35:30</t>
  </si>
  <si>
    <t>27.07.2023 10:35:32</t>
  </si>
  <si>
    <t>27.07.2023 10:35:33</t>
  </si>
  <si>
    <t>27.07.2023 10:35:35</t>
  </si>
  <si>
    <t>27.07.2023 10:35:36</t>
  </si>
  <si>
    <t>27.07.2023 10:35:39</t>
  </si>
  <si>
    <t>27.07.2023 10:35:42</t>
  </si>
  <si>
    <t>27.07.2023 10:35:44</t>
  </si>
  <si>
    <t>27.07.2023 10:35:45</t>
  </si>
  <si>
    <t>27.07.2023 10:35:47</t>
  </si>
  <si>
    <t>27.07.2023 10:35:48</t>
  </si>
  <si>
    <t>27.07.2023 10:35:50</t>
  </si>
  <si>
    <t>27.07.2023 10:37:20</t>
  </si>
  <si>
    <t>27.07.2023 10:37:21</t>
  </si>
  <si>
    <t>27.07.2023 10:37:23</t>
  </si>
  <si>
    <t>27.07.2023 10:37:24</t>
  </si>
  <si>
    <t>27.07.2023 10:37:26</t>
  </si>
  <si>
    <t>27.07.2023 10:37:27</t>
  </si>
  <si>
    <t>27.07.2023 10:37:29</t>
  </si>
  <si>
    <t>27.07.2023 10:37:30</t>
  </si>
  <si>
    <t>27.07.2023 10:37:32</t>
  </si>
  <si>
    <t>27.07.2023 10:37:33</t>
  </si>
  <si>
    <t>27.07.2023 10:37:35</t>
  </si>
  <si>
    <t>27.07.2023 10:37:36</t>
  </si>
  <si>
    <t>27.07.2023 10:37:38</t>
  </si>
  <si>
    <t>27.07.2023 10:37:39</t>
  </si>
  <si>
    <t>27.07.2023 10:37:41</t>
  </si>
  <si>
    <t>27.07.2023 10:37:44</t>
  </si>
  <si>
    <t>27.07.2023 10:37:45</t>
  </si>
  <si>
    <t>27.07.2023 10:38:36</t>
  </si>
  <si>
    <t>27.07.2023 10:38:37</t>
  </si>
  <si>
    <t>27.07.2023 10:38:39</t>
  </si>
  <si>
    <t>27.07.2023 10:38:42</t>
  </si>
  <si>
    <t>27.07.2023 10:38:43</t>
  </si>
  <si>
    <t>27.07.2023 10:38:46</t>
  </si>
  <si>
    <t>27.07.2023 10:38:48</t>
  </si>
  <si>
    <t>27.07.2023 10:39:42</t>
  </si>
  <si>
    <t>27.07.2023 10:39:43</t>
  </si>
  <si>
    <t>27.07.2023 10:39:45</t>
  </si>
  <si>
    <t>27.07.2023 10:39:46</t>
  </si>
  <si>
    <t>27.07.2023 10:39:48</t>
  </si>
  <si>
    <t>27.07.2023 10:39:49</t>
  </si>
  <si>
    <t>27.07.2023 10:39:51</t>
  </si>
  <si>
    <t>27.07.2023 10:39:52</t>
  </si>
  <si>
    <t>27.07.2023 10:40:01</t>
  </si>
  <si>
    <t>27.07.2023 10:40:03</t>
  </si>
  <si>
    <t>27.07.2023 10:40:04</t>
  </si>
  <si>
    <t>27.07.2023 10:40:06</t>
  </si>
  <si>
    <t>27.07.2023 10:40:07</t>
  </si>
  <si>
    <t>27.07.2023 10:40:09</t>
  </si>
  <si>
    <t>27.07.2023 10:40:31</t>
  </si>
  <si>
    <t>27.07.2023 10:40:33</t>
  </si>
  <si>
    <t>27.07.2023 10:40:34</t>
  </si>
  <si>
    <t>27.07.2023 10:40:36</t>
  </si>
  <si>
    <t>27.07.2023 10:40:37</t>
  </si>
  <si>
    <t>27.07.2023 10:40:39</t>
  </si>
  <si>
    <t>27.07.2023 10:40:40</t>
  </si>
  <si>
    <t>27.07.2023 10:41:06</t>
  </si>
  <si>
    <t>27.07.2023 10:41:07</t>
  </si>
  <si>
    <t>27.07.2023 10:41:09</t>
  </si>
  <si>
    <t>27.07.2023 10:41:10</t>
  </si>
  <si>
    <t>27.07.2023 10:41:13</t>
  </si>
  <si>
    <t>27.07.2023 10:41:48</t>
  </si>
  <si>
    <t>27.07.2023 10:41:49</t>
  </si>
  <si>
    <t>27.07.2023 10:41:51</t>
  </si>
  <si>
    <t>27.07.2023 10:42:22</t>
  </si>
  <si>
    <t>27.07.2023 10:42:24</t>
  </si>
  <si>
    <t>27.07.2023 10:42:27</t>
  </si>
  <si>
    <t>27.07.2023 10:42:28</t>
  </si>
  <si>
    <t>27.07.2023 10:42:30</t>
  </si>
  <si>
    <t>27.07.2023 10:42:31</t>
  </si>
  <si>
    <t>27.07.2023 10:42:42</t>
  </si>
  <si>
    <t>27.07.2023 10:42:43</t>
  </si>
  <si>
    <t>27.07.2023 10:42:45</t>
  </si>
  <si>
    <t>27.07.2023 10:42:46</t>
  </si>
  <si>
    <t>27.07.2023 10:42:48</t>
  </si>
  <si>
    <t>27.07.2023 10:42:51</t>
  </si>
  <si>
    <t>27.07.2023 10:43:54</t>
  </si>
  <si>
    <t>27.07.2023 10:43:58</t>
  </si>
  <si>
    <t>27.07.2023 10:43:59</t>
  </si>
  <si>
    <t>27.07.2023 10:44:01</t>
  </si>
  <si>
    <t>27.07.2023 10:44:02</t>
  </si>
  <si>
    <t>27.07.2023 10:44:04</t>
  </si>
  <si>
    <t>27.07.2023 10:44:05</t>
  </si>
  <si>
    <t>27.07.2023 10:44:07</t>
  </si>
  <si>
    <t>27.07.2023 10:44:08</t>
  </si>
  <si>
    <t>27.07.2023 10:44:10</t>
  </si>
  <si>
    <t>27.07.2023 10:44:13</t>
  </si>
  <si>
    <t>27.07.2023 10:44:14</t>
  </si>
  <si>
    <t>27.07.2023 10:47:08</t>
  </si>
  <si>
    <t>27.07.2023 10:47:10</t>
  </si>
  <si>
    <t>27.07.2023 10:47:11</t>
  </si>
  <si>
    <t>27.07.2023 10:47:13</t>
  </si>
  <si>
    <t>27.07.2023 10:47:14</t>
  </si>
  <si>
    <t>27.07.2023 10:47:16</t>
  </si>
  <si>
    <t>27.07.2023 10:47:17</t>
  </si>
  <si>
    <t>27.07.2023 10:47:19</t>
  </si>
  <si>
    <t>27.07.2023 10:47:35</t>
  </si>
  <si>
    <t>27.07.2023 10:47:37</t>
  </si>
  <si>
    <t>27.07.2023 10:47:38</t>
  </si>
  <si>
    <t>27.07.2023 10:47:40</t>
  </si>
  <si>
    <t>27.07.2023 10:47:41</t>
  </si>
  <si>
    <t>27.07.2023 10:47:43</t>
  </si>
  <si>
    <t>27.07.2023 10:47:44</t>
  </si>
  <si>
    <t>27.07.2023 10:47:46</t>
  </si>
  <si>
    <t>27.07.2023 10:47:47</t>
  </si>
  <si>
    <t>27.07.2023 10:48:07</t>
  </si>
  <si>
    <t>27.07.2023 10:48:08</t>
  </si>
  <si>
    <t>27.07.2023 10:48:10</t>
  </si>
  <si>
    <t>27.07.2023 10:48:13</t>
  </si>
  <si>
    <t>27.07.2023 10:48:14</t>
  </si>
  <si>
    <t>27.07.2023 10:48:16</t>
  </si>
  <si>
    <t>27.07.2023 10:48:17</t>
  </si>
  <si>
    <t>27.07.2023 10:49:50</t>
  </si>
  <si>
    <t>27.07.2023 10:49:52</t>
  </si>
  <si>
    <t>27.07.2023 10:49:53</t>
  </si>
  <si>
    <t>27.07.2023 10:49:55</t>
  </si>
  <si>
    <t>27.07.2023 10:49:56</t>
  </si>
  <si>
    <t>27.07.2023 10:50:38</t>
  </si>
  <si>
    <t>27.07.2023 10:50:41</t>
  </si>
  <si>
    <t>27.07.2023 10:50:44</t>
  </si>
  <si>
    <t>27.07.2023 10:50:46</t>
  </si>
  <si>
    <t>27.07.2023 10:50:47</t>
  </si>
  <si>
    <t>27.07.2023 10:51:05</t>
  </si>
  <si>
    <t>27.07.2023 10:51:07</t>
  </si>
  <si>
    <t>27.07.2023 10:51:08</t>
  </si>
  <si>
    <t>27.07.2023 10:51:10</t>
  </si>
  <si>
    <t>27.07.2023 10:51:11</t>
  </si>
  <si>
    <t>27.07.2023 10:51:13</t>
  </si>
  <si>
    <t>27.07.2023 10:51:16</t>
  </si>
  <si>
    <t>27.07.2023 10:51:31</t>
  </si>
  <si>
    <t>27.07.2023 10:51:32</t>
  </si>
  <si>
    <t>27.07.2023 10:51:34</t>
  </si>
  <si>
    <t>27.07.2023 10:51:35</t>
  </si>
  <si>
    <t>27.07.2023 10:51:37</t>
  </si>
  <si>
    <t>27.07.2023 10:51:38</t>
  </si>
  <si>
    <t>27.07.2023 10:51:40</t>
  </si>
  <si>
    <t>27.07.2023 10:52:14</t>
  </si>
  <si>
    <t>27.07.2023 10:52:16</t>
  </si>
  <si>
    <t>27.07.2023 10:52:17</t>
  </si>
  <si>
    <t>27.07.2023 10:52:20</t>
  </si>
  <si>
    <t>27.07.2023 10:52:22</t>
  </si>
  <si>
    <t>27.07.2023 10:52:23</t>
  </si>
  <si>
    <t>27.07.2023 10:52:59</t>
  </si>
  <si>
    <t>27.07.2023 10:53:01</t>
  </si>
  <si>
    <t>27.07.2023 10:53:02</t>
  </si>
  <si>
    <t>27.07.2023 10:53:04</t>
  </si>
  <si>
    <t>27.07.2023 10:53:05</t>
  </si>
  <si>
    <t>27.07.2023 10:53:07</t>
  </si>
  <si>
    <t>27.07.2023 10:53:08</t>
  </si>
  <si>
    <t>27.07.2023 10:53:11</t>
  </si>
  <si>
    <t>27.07.2023 10:53:28</t>
  </si>
  <si>
    <t>27.07.2023 10:53:29</t>
  </si>
  <si>
    <t>27.07.2023 10:53:31</t>
  </si>
  <si>
    <t>27.07.2023 10:53:35</t>
  </si>
  <si>
    <t>27.07.2023 10:53:54</t>
  </si>
  <si>
    <t>27.07.2023 10:53:56</t>
  </si>
  <si>
    <t>27.07.2023 10:53:57</t>
  </si>
  <si>
    <t>27.07.2023 10:53:59</t>
  </si>
  <si>
    <t>27.07.2023 10:54:00</t>
  </si>
  <si>
    <t>27.07.2023 10:54:02</t>
  </si>
  <si>
    <t>27.07.2023 10:54:14</t>
  </si>
  <si>
    <t>27.07.2023 10:54:15</t>
  </si>
  <si>
    <t>27.07.2023 10:54:17</t>
  </si>
  <si>
    <t>27.07.2023 10:54:18</t>
  </si>
  <si>
    <t>27.07.2023 10:54:20</t>
  </si>
  <si>
    <t>27.07.2023 10:54:21</t>
  </si>
  <si>
    <t>27.07.2023 10:54:23</t>
  </si>
  <si>
    <t>27.07.2023 10:54:24</t>
  </si>
  <si>
    <t>27.07.2023 10:54:26</t>
  </si>
  <si>
    <t>27.07.2023 10:54:35</t>
  </si>
  <si>
    <t>27.07.2023 10:54:36</t>
  </si>
  <si>
    <t>27.07.2023 10:54:38</t>
  </si>
  <si>
    <t>27.07.2023 10:54:39</t>
  </si>
  <si>
    <t>27.07.2023 10:54:41</t>
  </si>
  <si>
    <t>27.07.2023 10:54:42</t>
  </si>
  <si>
    <t>27.07.2023 10:54:44</t>
  </si>
  <si>
    <t>27.07.2023 10:55:02</t>
  </si>
  <si>
    <t>27.07.2023 10:55:03</t>
  </si>
  <si>
    <t>27.07.2023 10:55:05</t>
  </si>
  <si>
    <t>27.07.2023 10:55:06</t>
  </si>
  <si>
    <t>27.07.2023 10:55:08</t>
  </si>
  <si>
    <t>27.07.2023 10:55:54</t>
  </si>
  <si>
    <t>27.07.2023 10:55:56</t>
  </si>
  <si>
    <t>27.07.2023 10:55:57</t>
  </si>
  <si>
    <t>27.07.2023 10:55:59</t>
  </si>
  <si>
    <t>27.07.2023 10:56:00</t>
  </si>
  <si>
    <t>27.07.2023 10:56:03</t>
  </si>
  <si>
    <t>27.07.2023 10:56:05</t>
  </si>
  <si>
    <t>27.07.2023 10:56:09</t>
  </si>
  <si>
    <t>27.07.2023 10:56:11</t>
  </si>
  <si>
    <t>27.07.2023 10:56:12</t>
  </si>
  <si>
    <t>27.07.2023 10:56:15</t>
  </si>
  <si>
    <t>27.07.2023 10:56:17</t>
  </si>
  <si>
    <t>27.07.2023 10:57:56</t>
  </si>
  <si>
    <t>27.07.2023 10:57:57</t>
  </si>
  <si>
    <t>27.07.2023 10:57:59</t>
  </si>
  <si>
    <t>27.07.2023 10:58:00</t>
  </si>
  <si>
    <t>27.07.2023 10:58:02</t>
  </si>
  <si>
    <t>27.07.2023 10:58:03</t>
  </si>
  <si>
    <t>27.07.2023 10:58:05</t>
  </si>
  <si>
    <t>27.07.2023 10:58:06</t>
  </si>
  <si>
    <t>27.07.2023 10:58:08</t>
  </si>
  <si>
    <t>27.07.2023 10:58:12</t>
  </si>
  <si>
    <t>27.07.2023 10:58:14</t>
  </si>
  <si>
    <t>27.07.2023 10:58:15</t>
  </si>
  <si>
    <t>27.07.2023 10:58:17</t>
  </si>
  <si>
    <t>27.07.2023 10:58:18</t>
  </si>
  <si>
    <t>27.07.2023 10:58:20</t>
  </si>
  <si>
    <t>27.07.2023 10:58:21</t>
  </si>
  <si>
    <t>27.07.2023 10:58:23</t>
  </si>
  <si>
    <t>27.07.2023 10:59:41</t>
  </si>
  <si>
    <t>27.07.2023 10:59:42</t>
  </si>
  <si>
    <t>27.07.2023 10:59:44</t>
  </si>
  <si>
    <t>27.07.2023 10:59:45</t>
  </si>
  <si>
    <t>27.07.2023 10:59:47</t>
  </si>
  <si>
    <t>27.07.2023 10:59:48</t>
  </si>
  <si>
    <t>27.07.2023 10:59:50</t>
  </si>
  <si>
    <t>27.07.2023 10:59:51</t>
  </si>
  <si>
    <t>27.07.2023 10:59:53</t>
  </si>
  <si>
    <t>27.07.2023 10:59:54</t>
  </si>
  <si>
    <t>27.07.2023 10:59:56</t>
  </si>
  <si>
    <t>27.07.2023 10:59:57</t>
  </si>
  <si>
    <t>27.07.2023 10:59:59</t>
  </si>
  <si>
    <t>27.07.2023 11:00:00</t>
  </si>
  <si>
    <t>27.07.2023 11:00:12</t>
  </si>
  <si>
    <t>27.07.2023 11:00:14</t>
  </si>
  <si>
    <t>27.07.2023 11:00:15</t>
  </si>
  <si>
    <t>27.07.2023 11:00:17</t>
  </si>
  <si>
    <t>27.07.2023 11:00:18</t>
  </si>
  <si>
    <t>27.07.2023 11:00:20</t>
  </si>
  <si>
    <t>27.07.2023 11:00:21</t>
  </si>
  <si>
    <t>27.07.2023 11:00:23</t>
  </si>
  <si>
    <t>27.07.2023 11:00:24</t>
  </si>
  <si>
    <t>27.07.2023 11:00:26</t>
  </si>
  <si>
    <t>27.07.2023 11:00:47</t>
  </si>
  <si>
    <t>27.07.2023 11:00:50</t>
  </si>
  <si>
    <t>27.07.2023 11:00:51</t>
  </si>
  <si>
    <t>27.07.2023 11:00:53</t>
  </si>
  <si>
    <t>27.07.2023 11:00:54</t>
  </si>
  <si>
    <t>27.07.2023 11:00:56</t>
  </si>
  <si>
    <t>27.07.2023 11:00:57</t>
  </si>
  <si>
    <t>27.07.2023 11:01:44</t>
  </si>
  <si>
    <t>27.07.2023 11:01:45</t>
  </si>
  <si>
    <t>27.07.2023 11:01:47</t>
  </si>
  <si>
    <t>27.07.2023 11:01:48</t>
  </si>
  <si>
    <t>27.07.2023 11:01:50</t>
  </si>
  <si>
    <t>27.07.2023 11:01:51</t>
  </si>
  <si>
    <t>27.07.2023 11:01:53</t>
  </si>
  <si>
    <t>27.07.2023 11:01:54</t>
  </si>
  <si>
    <t>27.07.2023 11:01:56</t>
  </si>
  <si>
    <t>27.07.2023 11:01:57</t>
  </si>
  <si>
    <t>27.07.2023 11:02:00</t>
  </si>
  <si>
    <t>27.07.2023 11:02:02</t>
  </si>
  <si>
    <t>27.07.2023 11:02:05</t>
  </si>
  <si>
    <t>27.07.2023 11:02:30</t>
  </si>
  <si>
    <t>27.07.2023 11:02:32</t>
  </si>
  <si>
    <t>27.07.2023 11:02:33</t>
  </si>
  <si>
    <t>27.07.2023 11:02:35</t>
  </si>
  <si>
    <t>27.07.2023 11:02:36</t>
  </si>
  <si>
    <t>27.07.2023 11:02:38</t>
  </si>
  <si>
    <t>27.07.2023 11:02:39</t>
  </si>
  <si>
    <t>27.07.2023 11:02:41</t>
  </si>
  <si>
    <t>27.07.2023 11:02:42</t>
  </si>
  <si>
    <t>27.07.2023 11:02:44</t>
  </si>
  <si>
    <t>27.07.2023 11:03:06</t>
  </si>
  <si>
    <t>27.07.2023 11:03:08</t>
  </si>
  <si>
    <t>27.07.2023 11:03:09</t>
  </si>
  <si>
    <t>27.07.2023 11:03:11</t>
  </si>
  <si>
    <t>27.07.2023 11:03:12</t>
  </si>
  <si>
    <t>27.07.2023 11:03:14</t>
  </si>
  <si>
    <t>27.07.2023 11:03:15</t>
  </si>
  <si>
    <t>27.07.2023 11:03:16</t>
  </si>
  <si>
    <t>27.07.2023 11:03:18</t>
  </si>
  <si>
    <t>27.07.2023 11:03:49</t>
  </si>
  <si>
    <t>27.07.2023 11:03:51</t>
  </si>
  <si>
    <t>27.07.2023 11:03:52</t>
  </si>
  <si>
    <t>27.07.2023 11:03:54</t>
  </si>
  <si>
    <t>27.07.2023 11:03:55</t>
  </si>
  <si>
    <t>27.07.2023 11:03:57</t>
  </si>
  <si>
    <t>27.07.2023 11:03:58</t>
  </si>
  <si>
    <t>27.07.2023 11:04:00</t>
  </si>
  <si>
    <t>27.07.2023 11:04:03</t>
  </si>
  <si>
    <t>27.07.2023 11:04:18</t>
  </si>
  <si>
    <t>27.07.2023 11:04:19</t>
  </si>
  <si>
    <t>27.07.2023 11:04:21</t>
  </si>
  <si>
    <t>27.07.2023 11:04:22</t>
  </si>
  <si>
    <t>27.07.2023 11:04:24</t>
  </si>
  <si>
    <t>27.07.2023 11:04:25</t>
  </si>
  <si>
    <t>27.07.2023 11:04:46</t>
  </si>
  <si>
    <t>27.07.2023 11:04:48</t>
  </si>
  <si>
    <t>27.07.2023 11:04:49</t>
  </si>
  <si>
    <t>27.07.2023 11:04:51</t>
  </si>
  <si>
    <t>27.07.2023 11:04:52</t>
  </si>
  <si>
    <t>27.07.2023 11:04:54</t>
  </si>
  <si>
    <t>27.07.2023 11:04:55</t>
  </si>
  <si>
    <t>27.07.2023 11:06:09</t>
  </si>
  <si>
    <t>27.07.2023 11:06:10</t>
  </si>
  <si>
    <t>27.07.2023 11:06:12</t>
  </si>
  <si>
    <t>27.07.2023 11:06:13</t>
  </si>
  <si>
    <t>27.07.2023 11:06:15</t>
  </si>
  <si>
    <t>27.07.2023 11:06:18</t>
  </si>
  <si>
    <t>27.07.2023 11:06:19</t>
  </si>
  <si>
    <t>27.07.2023 11:06:21</t>
  </si>
  <si>
    <t>27.07.2023 11:07:39</t>
  </si>
  <si>
    <t>27.07.2023 11:07:40</t>
  </si>
  <si>
    <t>27.07.2023 11:07:42</t>
  </si>
  <si>
    <t>27.07.2023 11:07:43</t>
  </si>
  <si>
    <t>27.07.2023 11:07:46</t>
  </si>
  <si>
    <t>27.07.2023 11:07:49</t>
  </si>
  <si>
    <t>27.07.2023 11:07:51</t>
  </si>
  <si>
    <t>27.07.2023 11:07:52</t>
  </si>
  <si>
    <t>27.07.2023 11:08:23</t>
  </si>
  <si>
    <t>27.07.2023 11:08:25</t>
  </si>
  <si>
    <t>27.07.2023 11:08:26</t>
  </si>
  <si>
    <t>27.07.2023 11:08:28</t>
  </si>
  <si>
    <t>27.07.2023 11:08:29</t>
  </si>
  <si>
    <t>27.07.2023 11:08:31</t>
  </si>
  <si>
    <t>27.07.2023 11:08:52</t>
  </si>
  <si>
    <t>27.07.2023 11:08:53</t>
  </si>
  <si>
    <t>27.07.2023 11:08:55</t>
  </si>
  <si>
    <t>27.07.2023 11:08:56</t>
  </si>
  <si>
    <t>27.07.2023 11:08:58</t>
  </si>
  <si>
    <t>27.07.2023 11:08:59</t>
  </si>
  <si>
    <t>27.07.2023 11:09:01</t>
  </si>
  <si>
    <t>27.07.2023 11:09:02</t>
  </si>
  <si>
    <t>27.07.2023 11:09:04</t>
  </si>
  <si>
    <t>27.07.2023 11:09:05</t>
  </si>
  <si>
    <t>27.07.2023 11:09:07</t>
  </si>
  <si>
    <t>27.07.2023 11:09:08</t>
  </si>
  <si>
    <t>27.07.2023 11:09:10</t>
  </si>
  <si>
    <t>27.07.2023 11:10:56</t>
  </si>
  <si>
    <t>27.07.2023 11:10:58</t>
  </si>
  <si>
    <t>27.07.2023 11:11:02</t>
  </si>
  <si>
    <t>27.07.2023 11:11:04</t>
  </si>
  <si>
    <t>27.07.2023 11:11:05</t>
  </si>
  <si>
    <t>27.07.2023 11:11:07</t>
  </si>
  <si>
    <t>27.07.2023 11:11:31</t>
  </si>
  <si>
    <t>27.07.2023 11:11:32</t>
  </si>
  <si>
    <t>27.07.2023 11:11:34</t>
  </si>
  <si>
    <t>27.07.2023 11:11:35</t>
  </si>
  <si>
    <t>27.07.2023 11:11:37</t>
  </si>
  <si>
    <t>27.07.2023 11:11:56</t>
  </si>
  <si>
    <t>27.07.2023 11:11:58</t>
  </si>
  <si>
    <t>27.07.2023 11:11:59</t>
  </si>
  <si>
    <t>27.07.2023 11:12:02</t>
  </si>
  <si>
    <t>27.07.2023 11:12:04</t>
  </si>
  <si>
    <t>27.07.2023 11:12:05</t>
  </si>
  <si>
    <t>27.07.2023 11:12:07</t>
  </si>
  <si>
    <t>27.07.2023 11:12:10</t>
  </si>
  <si>
    <t>27.07.2023 11:12:13</t>
  </si>
  <si>
    <t>27.07.2023 11:12:14</t>
  </si>
  <si>
    <t>27.07.2023 11:12:16</t>
  </si>
  <si>
    <t>27.07.2023 11:12:17</t>
  </si>
  <si>
    <t>27.07.2023 11:12:19</t>
  </si>
  <si>
    <t>27.07.2023 11:12:20</t>
  </si>
  <si>
    <t>27.07.2023 11:12:22</t>
  </si>
  <si>
    <t>27.07.2023 11:12:23</t>
  </si>
  <si>
    <t>27.07.2023 11:12:25</t>
  </si>
  <si>
    <t>27.07.2023 11:12:26</t>
  </si>
  <si>
    <t>27.07.2023 11:13:46</t>
  </si>
  <si>
    <t>27.07.2023 11:13:47</t>
  </si>
  <si>
    <t>27.07.2023 11:13:50</t>
  </si>
  <si>
    <t>27.07.2023 11:13:52</t>
  </si>
  <si>
    <t>27.07.2023 11:13:53</t>
  </si>
  <si>
    <t>27.07.2023 11:13:58</t>
  </si>
  <si>
    <t>27.07.2023 11:13:59</t>
  </si>
  <si>
    <t>27.07.2023 11:14:01</t>
  </si>
  <si>
    <t>27.07.2023 11:14:02</t>
  </si>
  <si>
    <t>27.07.2023 11:14:04</t>
  </si>
  <si>
    <t>27.07.2023 11:14:34</t>
  </si>
  <si>
    <t>27.07.2023 11:14:35</t>
  </si>
  <si>
    <t>27.07.2023 11:14:37</t>
  </si>
  <si>
    <t>27.07.2023 11:14:40</t>
  </si>
  <si>
    <t>27.07.2023 11:14:41</t>
  </si>
  <si>
    <t>27.07.2023 11:14:42</t>
  </si>
  <si>
    <t>27.07.2023 11:15:36</t>
  </si>
  <si>
    <t>27.07.2023 11:15:39</t>
  </si>
  <si>
    <t>27.07.2023 11:15:41</t>
  </si>
  <si>
    <t>27.07.2023 11:15:42</t>
  </si>
  <si>
    <t>27.07.2023 11:15:44</t>
  </si>
  <si>
    <t>27.07.2023 11:15:54</t>
  </si>
  <si>
    <t>27.07.2023 11:15:56</t>
  </si>
  <si>
    <t>27.07.2023 11:15:57</t>
  </si>
  <si>
    <t>27.07.2023 11:15:59</t>
  </si>
  <si>
    <t>27.07.2023 11:16:00</t>
  </si>
  <si>
    <t>27.07.2023 11:16:01</t>
  </si>
  <si>
    <t>27.07.2023 11:16:03</t>
  </si>
  <si>
    <t>27.07.2023 11:16:04</t>
  </si>
  <si>
    <t>27.07.2023 11:16:06</t>
  </si>
  <si>
    <t>27.07.2023 11:18:22</t>
  </si>
  <si>
    <t>27.07.2023 11:18:24</t>
  </si>
  <si>
    <t>27.07.2023 11:18:25</t>
  </si>
  <si>
    <t>27.07.2023 11:18:27</t>
  </si>
  <si>
    <t>27.07.2023 11:18:31</t>
  </si>
  <si>
    <t>27.07.2023 11:18:33</t>
  </si>
  <si>
    <t>27.07.2023 11:18:34</t>
  </si>
  <si>
    <t>27.07.2023 11:18:58</t>
  </si>
  <si>
    <t>27.07.2023 11:19:00</t>
  </si>
  <si>
    <t>27.07.2023 11:19:01</t>
  </si>
  <si>
    <t>27.07.2023 11:19:03</t>
  </si>
  <si>
    <t>27.07.2023 11:19:04</t>
  </si>
  <si>
    <t>27.07.2023 11:19:06</t>
  </si>
  <si>
    <t>27.07.2023 11:19:37</t>
  </si>
  <si>
    <t>27.07.2023 11:19:39</t>
  </si>
  <si>
    <t>27.07.2023 11:19:40</t>
  </si>
  <si>
    <t>27.07.2023 11:19:42</t>
  </si>
  <si>
    <t>27.07.2023 11:19:43</t>
  </si>
  <si>
    <t>27.07.2023 11:19:45</t>
  </si>
  <si>
    <t>27.07.2023 11:19:46</t>
  </si>
  <si>
    <t>27.07.2023 11:19:48</t>
  </si>
  <si>
    <t>27.07.2023 11:19:49</t>
  </si>
  <si>
    <t>27.07.2023 11:19:51</t>
  </si>
  <si>
    <t>27.07.2023 11:19:52</t>
  </si>
  <si>
    <t>27.07.2023 11:19:54</t>
  </si>
  <si>
    <t>27.07.2023 11:20:24</t>
  </si>
  <si>
    <t>27.07.2023 11:20:25</t>
  </si>
  <si>
    <t>27.07.2023 11:20:27</t>
  </si>
  <si>
    <t>27.07.2023 11:20:28</t>
  </si>
  <si>
    <t>27.07.2023 11:20:30</t>
  </si>
  <si>
    <t>27.07.2023 11:20:31</t>
  </si>
  <si>
    <t>27.07.2023 11:20:32</t>
  </si>
  <si>
    <t>27.07.2023 11:20:34</t>
  </si>
  <si>
    <t>27.07.2023 11:20:44</t>
  </si>
  <si>
    <t>27.07.2023 11:20:46</t>
  </si>
  <si>
    <t>27.07.2023 11:20:47</t>
  </si>
  <si>
    <t>27.07.2023 11:20:49</t>
  </si>
  <si>
    <t>27.07.2023 11:20:50</t>
  </si>
  <si>
    <t>27.07.2023 11:20:52</t>
  </si>
  <si>
    <t>27.07.2023 11:20:53</t>
  </si>
  <si>
    <t>27.07.2023 11:20:55</t>
  </si>
  <si>
    <t>27.07.2023 11:21:34</t>
  </si>
  <si>
    <t>27.07.2023 11:21:44</t>
  </si>
  <si>
    <t>27.07.2023 11:21:46</t>
  </si>
  <si>
    <t>27.07.2023 11:21:47</t>
  </si>
  <si>
    <t>27.07.2023 11:21:49</t>
  </si>
  <si>
    <t>27.07.2023 11:21:50</t>
  </si>
  <si>
    <t>27.07.2023 11:21:52</t>
  </si>
  <si>
    <t>27.07.2023 11:21:53</t>
  </si>
  <si>
    <t>27.07.2023 11:21:55</t>
  </si>
  <si>
    <t>27.07.2023 11:22:26</t>
  </si>
  <si>
    <t>27.07.2023 11:22:28</t>
  </si>
  <si>
    <t>27.07.2023 11:22:29</t>
  </si>
  <si>
    <t>27.07.2023 11:22:31</t>
  </si>
  <si>
    <t>27.07.2023 11:22:32</t>
  </si>
  <si>
    <t>27.07.2023 11:22:34</t>
  </si>
  <si>
    <t>27.07.2023 11:22:38</t>
  </si>
  <si>
    <t>27.07.2023 11:22:40</t>
  </si>
  <si>
    <t>27.07.2023 11:22:41</t>
  </si>
  <si>
    <t>27.07.2023 11:22:46</t>
  </si>
  <si>
    <t>27.07.2023 11:22:47</t>
  </si>
  <si>
    <t>27.07.2023 11:22:49</t>
  </si>
  <si>
    <t>27.07.2023 11:22:50</t>
  </si>
  <si>
    <t>27.07.2023 11:22:52</t>
  </si>
  <si>
    <t>27.07.2023 11:22:53</t>
  </si>
  <si>
    <t>27.07.2023 11:22:55</t>
  </si>
  <si>
    <t>27.07.2023 11:23:07</t>
  </si>
  <si>
    <t>27.07.2023 11:23:08</t>
  </si>
  <si>
    <t>27.07.2023 11:23:10</t>
  </si>
  <si>
    <t>27.07.2023 11:23:11</t>
  </si>
  <si>
    <t>27.07.2023 11:23:12</t>
  </si>
  <si>
    <t>27.07.2023 11:23:14</t>
  </si>
  <si>
    <t>27.07.2023 11:23:15</t>
  </si>
  <si>
    <t>27.07.2023 11:23:17</t>
  </si>
  <si>
    <t>27.07.2023 11:23:18</t>
  </si>
  <si>
    <t>27.07.2023 11:24:08</t>
  </si>
  <si>
    <t>27.07.2023 11:24:09</t>
  </si>
  <si>
    <t>27.07.2023 11:24:11</t>
  </si>
  <si>
    <t>27.07.2023 11:24:12</t>
  </si>
  <si>
    <t>27.07.2023 11:24:14</t>
  </si>
  <si>
    <t>27.07.2023 11:24:15</t>
  </si>
  <si>
    <t>27.07.2023 11:24:18</t>
  </si>
  <si>
    <t>27.07.2023 11:25:12</t>
  </si>
  <si>
    <t>27.07.2023 11:25:17</t>
  </si>
  <si>
    <t>27.07.2023 11:25:18</t>
  </si>
  <si>
    <t>27.07.2023 11:25:20</t>
  </si>
  <si>
    <t>27.07.2023 11:25:21</t>
  </si>
  <si>
    <t>27.07.2023 11:25:23</t>
  </si>
  <si>
    <t>27.07.2023 11:25:35</t>
  </si>
  <si>
    <t>27.07.2023 11:25:36</t>
  </si>
  <si>
    <t>27.07.2023 11:25:39</t>
  </si>
  <si>
    <t>27.07.2023 11:25:42</t>
  </si>
  <si>
    <t>27.07.2023 11:25:44</t>
  </si>
  <si>
    <t>27.07.2023 11:25:45</t>
  </si>
  <si>
    <t>27.07.2023 11:25:47</t>
  </si>
  <si>
    <t>27.07.2023 11:28:41</t>
  </si>
  <si>
    <t>27.07.2023 11:28:42</t>
  </si>
  <si>
    <t>27.07.2023 11:28:44</t>
  </si>
  <si>
    <t>27.07.2023 11:28:45</t>
  </si>
  <si>
    <t>27.07.2023 11:28:47</t>
  </si>
  <si>
    <t>27.07.2023 11:28:48</t>
  </si>
  <si>
    <t>27.07.2023 11:28:50</t>
  </si>
  <si>
    <t>27.07.2023 11:28:51</t>
  </si>
  <si>
    <t>27.07.2023 11:28:53</t>
  </si>
  <si>
    <t>27.07.2023 11:28:54</t>
  </si>
  <si>
    <t>27.07.2023 11:28:56</t>
  </si>
  <si>
    <t>27.07.2023 11:31:08</t>
  </si>
  <si>
    <t>27.07.2023 11:31:09</t>
  </si>
  <si>
    <t>27.07.2023 11:31:11</t>
  </si>
  <si>
    <t>27.07.2023 11:31:12</t>
  </si>
  <si>
    <t>27.07.2023 11:31:14</t>
  </si>
  <si>
    <t>27.07.2023 11:31:15</t>
  </si>
  <si>
    <t>27.07.2023 11:31:17</t>
  </si>
  <si>
    <t>27.07.2023 11:31:18</t>
  </si>
  <si>
    <t>27.07.2023 11:31:20</t>
  </si>
  <si>
    <t>27.07.2023 11:31:21</t>
  </si>
  <si>
    <t>27.07.2023 11:31:23</t>
  </si>
  <si>
    <t>27.07.2023 11:31:24</t>
  </si>
  <si>
    <t>27.07.2023 11:31:26</t>
  </si>
  <si>
    <t>27.07.2023 11:31:27</t>
  </si>
  <si>
    <t>27.07.2023 11:31:30</t>
  </si>
  <si>
    <t>27.07.2023 11:31:31</t>
  </si>
  <si>
    <t>27.07.2023 11:31:33</t>
  </si>
  <si>
    <t>27.07.2023 11:31:36</t>
  </si>
  <si>
    <t>27.07.2023 11:31:40</t>
  </si>
  <si>
    <t>27.07.2023 11:31:42</t>
  </si>
  <si>
    <t>27.07.2023 11:31:43</t>
  </si>
  <si>
    <t>27.07.2023 11:31:48</t>
  </si>
  <si>
    <t>27.07.2023 11:32:43</t>
  </si>
  <si>
    <t>27.07.2023 11:32:45</t>
  </si>
  <si>
    <t>27.07.2023 11:32:46</t>
  </si>
  <si>
    <t>27.07.2023 11:32:51</t>
  </si>
  <si>
    <t>27.07.2023 11:32:52</t>
  </si>
  <si>
    <t>27.07.2023 11:32:54</t>
  </si>
  <si>
    <t>27.07.2023 11:32:55</t>
  </si>
  <si>
    <t>27.07.2023 11:33:39</t>
  </si>
  <si>
    <t>27.07.2023 11:33:40</t>
  </si>
  <si>
    <t>27.07.2023 11:33:42</t>
  </si>
  <si>
    <t>27.07.2023 11:33:43</t>
  </si>
  <si>
    <t>27.07.2023 11:33:45</t>
  </si>
  <si>
    <t>27.07.2023 11:33:46</t>
  </si>
  <si>
    <t>27.07.2023 11:36:15</t>
  </si>
  <si>
    <t>27.07.2023 11:36:16</t>
  </si>
  <si>
    <t>27.07.2023 11:36:18</t>
  </si>
  <si>
    <t>27.07.2023 11:36:19</t>
  </si>
  <si>
    <t>27.07.2023 11:36:21</t>
  </si>
  <si>
    <t>27.07.2023 11:36:22</t>
  </si>
  <si>
    <t>27.07.2023 11:36:25</t>
  </si>
  <si>
    <t>27.07.2023 11:36:27</t>
  </si>
  <si>
    <t>27.07.2023 11:37:12</t>
  </si>
  <si>
    <t>27.07.2023 11:37:13</t>
  </si>
  <si>
    <t>27.07.2023 11:37:15</t>
  </si>
  <si>
    <t>27.07.2023 11:37:16</t>
  </si>
  <si>
    <t>27.07.2023 11:38:19</t>
  </si>
  <si>
    <t>27.07.2023 11:38:21</t>
  </si>
  <si>
    <t>27.07.2023 11:38:22</t>
  </si>
  <si>
    <t>27.07.2023 11:38:25</t>
  </si>
  <si>
    <t>27.07.2023 11:38:28</t>
  </si>
  <si>
    <t>27.07.2023 11:38:29</t>
  </si>
  <si>
    <t>27.07.2023 11:38:31</t>
  </si>
  <si>
    <t>27.07.2023 11:40:38</t>
  </si>
  <si>
    <t>27.07.2023 11:40:40</t>
  </si>
  <si>
    <t>27.07.2023 11:40:41</t>
  </si>
  <si>
    <t>27.07.2023 11:40:44</t>
  </si>
  <si>
    <t>27.07.2023 11:40:46</t>
  </si>
  <si>
    <t>27.07.2023 11:40:49</t>
  </si>
  <si>
    <t>27.07.2023 11:40:50</t>
  </si>
  <si>
    <t>27.07.2023 11:40:53</t>
  </si>
  <si>
    <t>27.07.2023 11:40:55</t>
  </si>
  <si>
    <t>27.07.2023 11:40:56</t>
  </si>
  <si>
    <t>27.07.2023 11:40:58</t>
  </si>
  <si>
    <t>27.07.2023 11:40:59</t>
  </si>
  <si>
    <t>27.07.2023 11:42:37</t>
  </si>
  <si>
    <t>27.07.2023 11:42:38</t>
  </si>
  <si>
    <t>27.07.2023 11:42:40</t>
  </si>
  <si>
    <t>27.07.2023 11:42:41</t>
  </si>
  <si>
    <t>27.07.2023 11:42:43</t>
  </si>
  <si>
    <t>27.07.2023 11:43:07</t>
  </si>
  <si>
    <t>27.07.2023 11:43:08</t>
  </si>
  <si>
    <t>27.07.2023 11:43:11</t>
  </si>
  <si>
    <t>27.07.2023 11:43:14</t>
  </si>
  <si>
    <t>27.07.2023 11:43:34</t>
  </si>
  <si>
    <t>27.07.2023 11:43:35</t>
  </si>
  <si>
    <t>27.07.2023 11:43:37</t>
  </si>
  <si>
    <t>27.07.2023 11:43:38</t>
  </si>
  <si>
    <t>27.07.2023 11:43:40</t>
  </si>
  <si>
    <t>27.07.2023 11:43:44</t>
  </si>
  <si>
    <t>27.07.2023 11:43:46</t>
  </si>
  <si>
    <t>27.07.2023 11:43:47</t>
  </si>
  <si>
    <t>27.07.2023 11:45:25</t>
  </si>
  <si>
    <t>27.07.2023 11:45:28</t>
  </si>
  <si>
    <t>27.07.2023 11:45:29</t>
  </si>
  <si>
    <t>27.07.2023 11:45:31</t>
  </si>
  <si>
    <t>27.07.2023 11:45:32</t>
  </si>
  <si>
    <t>27.07.2023 11:45:34</t>
  </si>
  <si>
    <t>27.07.2023 11:45:40</t>
  </si>
  <si>
    <t>27.07.2023 11:46:34</t>
  </si>
  <si>
    <t>27.07.2023 11:46:35</t>
  </si>
  <si>
    <t>27.07.2023 11:46:37</t>
  </si>
  <si>
    <t>27.07.2023 11:46:38</t>
  </si>
  <si>
    <t>27.07.2023 11:46:40</t>
  </si>
  <si>
    <t>27.07.2023 11:46:41</t>
  </si>
  <si>
    <t>27.07.2023 11:46:43</t>
  </si>
  <si>
    <t>27.07.2023 11:48:32</t>
  </si>
  <si>
    <t>27.07.2023 11:48:37</t>
  </si>
  <si>
    <t>27.07.2023 11:48:38</t>
  </si>
  <si>
    <t>27.07.2023 11:48:40</t>
  </si>
  <si>
    <t>27.07.2023 11:48:41</t>
  </si>
  <si>
    <t>27.07.2023 11:48:43</t>
  </si>
  <si>
    <t>27.07.2023 11:49:13</t>
  </si>
  <si>
    <t>27.07.2023 11:49:14</t>
  </si>
  <si>
    <t>27.07.2023 11:49:16</t>
  </si>
  <si>
    <t>27.07.2023 11:49:17</t>
  </si>
  <si>
    <t>27.07.2023 11:49:19</t>
  </si>
  <si>
    <t>27.07.2023 11:49:20</t>
  </si>
  <si>
    <t>27.07.2023 11:49:22</t>
  </si>
  <si>
    <t>27.07.2023 11:49:32</t>
  </si>
  <si>
    <t>27.07.2023 11:49:37</t>
  </si>
  <si>
    <t>27.07.2023 11:49:38</t>
  </si>
  <si>
    <t>27.07.2023 11:49:41</t>
  </si>
  <si>
    <t>27.07.2023 11:49:44</t>
  </si>
  <si>
    <t>27.07.2023 11:49:46</t>
  </si>
  <si>
    <t>27.07.2023 11:49:47</t>
  </si>
  <si>
    <t>27.07.2023 11:50:02</t>
  </si>
  <si>
    <t>27.07.2023 11:50:05</t>
  </si>
  <si>
    <t>27.07.2023 11:50:07</t>
  </si>
  <si>
    <t>27.07.2023 11:50:08</t>
  </si>
  <si>
    <t>27.07.2023 11:50:11</t>
  </si>
  <si>
    <t>27.07.2023 11:50:41</t>
  </si>
  <si>
    <t>27.07.2023 11:50:42</t>
  </si>
  <si>
    <t>27.07.2023 11:50:44</t>
  </si>
  <si>
    <t>27.07.2023 11:50:45</t>
  </si>
  <si>
    <t>27.07.2023 11:50:48</t>
  </si>
  <si>
    <t>27.07.2023 11:51:39</t>
  </si>
  <si>
    <t>27.07.2023 11:51:41</t>
  </si>
  <si>
    <t>27.07.2023 11:51:42</t>
  </si>
  <si>
    <t>27.07.2023 11:51:44</t>
  </si>
  <si>
    <t>27.07.2023 11:51:45</t>
  </si>
  <si>
    <t>27.07.2023 11:51:47</t>
  </si>
  <si>
    <t>27.07.2023 11:51:48</t>
  </si>
  <si>
    <t>27.07.2023 11:51:50</t>
  </si>
  <si>
    <t>27.07.2023 11:51:53</t>
  </si>
  <si>
    <t>27.07.2023 11:52:32</t>
  </si>
  <si>
    <t>27.07.2023 11:52:33</t>
  </si>
  <si>
    <t>27.07.2023 11:52:35</t>
  </si>
  <si>
    <t>27.07.2023 11:52:36</t>
  </si>
  <si>
    <t>27.07.2023 11:52:38</t>
  </si>
  <si>
    <t>27.07.2023 11:52:39</t>
  </si>
  <si>
    <t>27.07.2023 11:52:41</t>
  </si>
  <si>
    <t>27.07.2023 11:52:42</t>
  </si>
  <si>
    <t>27.07.2023 11:52:53</t>
  </si>
  <si>
    <t>27.07.2023 11:52:59</t>
  </si>
  <si>
    <t>27.07.2023 11:53:03</t>
  </si>
  <si>
    <t>27.07.2023 11:55:06</t>
  </si>
  <si>
    <t>27.07.2023 11:55:08</t>
  </si>
  <si>
    <t>27.07.2023 11:55:09</t>
  </si>
  <si>
    <t>27.07.2023 11:55:11</t>
  </si>
  <si>
    <t>27.07.2023 11:55:12</t>
  </si>
  <si>
    <t>27.07.2023 11:55:14</t>
  </si>
  <si>
    <t>27.07.2023 11:55:15</t>
  </si>
  <si>
    <t>27.07.2023 11:55:20</t>
  </si>
  <si>
    <t>27.07.2023 11:55:21</t>
  </si>
  <si>
    <t>27.07.2023 11:55:23</t>
  </si>
  <si>
    <t>27.07.2023 11:55:24</t>
  </si>
  <si>
    <t>27.07.2023 11:55:26</t>
  </si>
  <si>
    <t>27.07.2023 11:55:27</t>
  </si>
  <si>
    <t>27.07.2023 11:55:29</t>
  </si>
  <si>
    <t>27.07.2023 11:55:30</t>
  </si>
  <si>
    <t>27.07.2023 11:55:32</t>
  </si>
  <si>
    <t>27.07.2023 11:56:38</t>
  </si>
  <si>
    <t>27.07.2023 11:56:39</t>
  </si>
  <si>
    <t>27.07.2023 11:56:45</t>
  </si>
  <si>
    <t>27.07.2023 11:56:47</t>
  </si>
  <si>
    <t>27.07.2023 11:56:48</t>
  </si>
  <si>
    <t>27.07.2023 11:56:50</t>
  </si>
  <si>
    <t>27.07.2023 11:56:51</t>
  </si>
  <si>
    <t>27.07.2023 11:56:53</t>
  </si>
  <si>
    <t>27.07.2023 11:56:54</t>
  </si>
  <si>
    <t>27.07.2023 11:57:21</t>
  </si>
  <si>
    <t>27.07.2023 11:57:23</t>
  </si>
  <si>
    <t>27.07.2023 11:57:26</t>
  </si>
  <si>
    <t>27.07.2023 11:57:44</t>
  </si>
  <si>
    <t>27.07.2023 11:57:45</t>
  </si>
  <si>
    <t>27.07.2023 11:57:47</t>
  </si>
  <si>
    <t>27.07.2023 11:57:48</t>
  </si>
  <si>
    <t>27.07.2023 11:57:50</t>
  </si>
  <si>
    <t>27.07.2023 11:57:54</t>
  </si>
  <si>
    <t>27.07.2023 12:00:30</t>
  </si>
  <si>
    <t>27.07.2023 12:00:32</t>
  </si>
  <si>
    <t>27.07.2023 12:00:33</t>
  </si>
  <si>
    <t>27.07.2023 12:00:35</t>
  </si>
  <si>
    <t>27.07.2023 12:00:38</t>
  </si>
  <si>
    <t>27.07.2023 12:01:08</t>
  </si>
  <si>
    <t>27.07.2023 12:01:09</t>
  </si>
  <si>
    <t>27.07.2023 12:01:14</t>
  </si>
  <si>
    <t>27.07.2023 12:01:15</t>
  </si>
  <si>
    <t>27.07.2023 12:01:17</t>
  </si>
  <si>
    <t>27.07.2023 12:01:18</t>
  </si>
  <si>
    <t>27.07.2023 12:01:20</t>
  </si>
  <si>
    <t>27.07.2023 12:01:21</t>
  </si>
  <si>
    <t>27.07.2023 12:01:23</t>
  </si>
  <si>
    <t>27.07.2023 12:01:24</t>
  </si>
  <si>
    <t>27.07.2023 12:01:38</t>
  </si>
  <si>
    <t>27.07.2023 12:01:39</t>
  </si>
  <si>
    <t>27.07.2023 12:01:40</t>
  </si>
  <si>
    <t>27.07.2023 12:01:42</t>
  </si>
  <si>
    <t>27.07.2023 12:01:43</t>
  </si>
  <si>
    <t>27.07.2023 12:03:04</t>
  </si>
  <si>
    <t>27.07.2023 12:03:06</t>
  </si>
  <si>
    <t>27.07.2023 12:03:07</t>
  </si>
  <si>
    <t>27.07.2023 12:03:09</t>
  </si>
  <si>
    <t>27.07.2023 12:03:10</t>
  </si>
  <si>
    <t>27.07.2023 12:03:13</t>
  </si>
  <si>
    <t>27.07.2023 12:04:12</t>
  </si>
  <si>
    <t>27.07.2023 12:04:13</t>
  </si>
  <si>
    <t>27.07.2023 12:04:15</t>
  </si>
  <si>
    <t>27.07.2023 12:04:19</t>
  </si>
  <si>
    <t>27.07.2023 12:04:22</t>
  </si>
  <si>
    <t>27.07.2023 12:04:34</t>
  </si>
  <si>
    <t>27.07.2023 12:04:36</t>
  </si>
  <si>
    <t>27.07.2023 12:04:37</t>
  </si>
  <si>
    <t>27.07.2023 12:04:42</t>
  </si>
  <si>
    <t>27.07.2023 12:04:43</t>
  </si>
  <si>
    <t>27.07.2023 12:05:09</t>
  </si>
  <si>
    <t>27.07.2023 12:05:10</t>
  </si>
  <si>
    <t>27.07.2023 12:05:12</t>
  </si>
  <si>
    <t>27.07.2023 12:05:13</t>
  </si>
  <si>
    <t>27.07.2023 12:05:15</t>
  </si>
  <si>
    <t>27.07.2023 12:05:16</t>
  </si>
  <si>
    <t>27.07.2023 12:05:19</t>
  </si>
  <si>
    <t>27.07.2023 12:05:50</t>
  </si>
  <si>
    <t>27.07.2023 12:05:52</t>
  </si>
  <si>
    <t>27.07.2023 12:05:53</t>
  </si>
  <si>
    <t>27.07.2023 12:05:55</t>
  </si>
  <si>
    <t>27.07.2023 12:05:56</t>
  </si>
  <si>
    <t>27.07.2023 12:06:56</t>
  </si>
  <si>
    <t>27.07.2023 12:06:58</t>
  </si>
  <si>
    <t>27.07.2023 12:06:59</t>
  </si>
  <si>
    <t>27.07.2023 12:07:01</t>
  </si>
  <si>
    <t>27.07.2023 12:07:02</t>
  </si>
  <si>
    <t>27.07.2023 12:07:10</t>
  </si>
  <si>
    <t>27.07.2023 12:07:11</t>
  </si>
  <si>
    <t>27.07.2023 12:07:58</t>
  </si>
  <si>
    <t>27.07.2023 12:08:01</t>
  </si>
  <si>
    <t>27.07.2023 12:08:05</t>
  </si>
  <si>
    <t>27.07.2023 12:08:07</t>
  </si>
  <si>
    <t>27.07.2023 12:08:08</t>
  </si>
  <si>
    <t>27.07.2023 12:08:10</t>
  </si>
  <si>
    <t>27.07.2023 12:08:11</t>
  </si>
  <si>
    <t>27.07.2023 12:08:13</t>
  </si>
  <si>
    <t>27.07.2023 12:10:04</t>
  </si>
  <si>
    <t>27.07.2023 12:10:05</t>
  </si>
  <si>
    <t>27.07.2023 12:10:07</t>
  </si>
  <si>
    <t>27.07.2023 12:10:08</t>
  </si>
  <si>
    <t>27.07.2023 12:10:10</t>
  </si>
  <si>
    <t>27.07.2023 12:10:14</t>
  </si>
  <si>
    <t>27.07.2023 12:10:37</t>
  </si>
  <si>
    <t>27.07.2023 12:10:38</t>
  </si>
  <si>
    <t>27.07.2023 12:10:40</t>
  </si>
  <si>
    <t>27.07.2023 12:10:41</t>
  </si>
  <si>
    <t>27.07.2023 12:10:43</t>
  </si>
  <si>
    <t>27.07.2023 12:10:44</t>
  </si>
  <si>
    <t>27.07.2023 12:10:46</t>
  </si>
  <si>
    <t>27.07.2023 12:11:55</t>
  </si>
  <si>
    <t>27.07.2023 12:11:56</t>
  </si>
  <si>
    <t>27.07.2023 12:11:58</t>
  </si>
  <si>
    <t>27.07.2023 12:12:01</t>
  </si>
  <si>
    <t>27.07.2023 12:12:05</t>
  </si>
  <si>
    <t>27.07.2023 12:12:07</t>
  </si>
  <si>
    <t>27.07.2023 12:12:10</t>
  </si>
  <si>
    <t>27.07.2023 12:13:55</t>
  </si>
  <si>
    <t>27.07.2023 12:13:56</t>
  </si>
  <si>
    <t>27.07.2023 12:13:58</t>
  </si>
  <si>
    <t>27.07.2023 12:13:59</t>
  </si>
  <si>
    <t>27.07.2023 12:14:01</t>
  </si>
  <si>
    <t>27.07.2023 12:14:02</t>
  </si>
  <si>
    <t>27.07.2023 12:14:04</t>
  </si>
  <si>
    <t>27.07.2023 12:15:01</t>
  </si>
  <si>
    <t>27.07.2023 12:15:04</t>
  </si>
  <si>
    <t>27.07.2023 12:15:05</t>
  </si>
  <si>
    <t>27.07.2023 12:15:07</t>
  </si>
  <si>
    <t>27.07.2023 12:16:53</t>
  </si>
  <si>
    <t>27.07.2023 12:16:55</t>
  </si>
  <si>
    <t>27.07.2023 12:16:56</t>
  </si>
  <si>
    <t>27.07.2023 12:16:58</t>
  </si>
  <si>
    <t>27.07.2023 12:16:59</t>
  </si>
  <si>
    <t>27.07.2023 12:17:25</t>
  </si>
  <si>
    <t>27.07.2023 12:17:26</t>
  </si>
  <si>
    <t>27.07.2023 12:17:28</t>
  </si>
  <si>
    <t>27.07.2023 12:17:32</t>
  </si>
  <si>
    <t>27.07.2023 12:17:44</t>
  </si>
  <si>
    <t>27.07.2023 12:17:49</t>
  </si>
  <si>
    <t>27.07.2023 12:17:50</t>
  </si>
  <si>
    <t>27.07.2023 12:18:56</t>
  </si>
  <si>
    <t>27.07.2023 12:19:01</t>
  </si>
  <si>
    <t>27.07.2023 12:19:02</t>
  </si>
  <si>
    <t>27.07.2023 12:19:04</t>
  </si>
  <si>
    <t>27.07.2023 12:19:05</t>
  </si>
  <si>
    <t>27.07.2023 12:24:35</t>
  </si>
  <si>
    <t>27.07.2023 12:24:37</t>
  </si>
  <si>
    <t>27.07.2023 12:24:40</t>
  </si>
  <si>
    <t>27.07.2023 12:24:41</t>
  </si>
  <si>
    <t>27.07.2023 12:24:43</t>
  </si>
  <si>
    <t>27.07.2023 12:24:44</t>
  </si>
  <si>
    <t>27.07.2023 12:24:46</t>
  </si>
  <si>
    <t>27.07.2023 12:25:01</t>
  </si>
  <si>
    <t>27.07.2023 12:25:28</t>
  </si>
  <si>
    <t>27.07.2023 12:25:29</t>
  </si>
  <si>
    <t>27.07.2023 12:25:31</t>
  </si>
  <si>
    <t>27.07.2023 12:25:32</t>
  </si>
  <si>
    <t>27.07.2023 12:26:26</t>
  </si>
  <si>
    <t>27.07.2023 12:26:27</t>
  </si>
  <si>
    <t>27.07.2023 12:26:29</t>
  </si>
  <si>
    <t>27.07.2023 12:26:30</t>
  </si>
  <si>
    <t>27.07.2023 12:26:32</t>
  </si>
  <si>
    <t>27.07.2023 12:27:48</t>
  </si>
  <si>
    <t>27.07.2023 12:27:50</t>
  </si>
  <si>
    <t>27.07.2023 12:27:51</t>
  </si>
  <si>
    <t>27.07.2023 12:27:53</t>
  </si>
  <si>
    <t>27.07.2023 12:27:54</t>
  </si>
  <si>
    <t>27.07.2023 12:27:56</t>
  </si>
  <si>
    <t>27.07.2023 12:28:02</t>
  </si>
  <si>
    <t>27.07.2023 12:28:05</t>
  </si>
  <si>
    <t>27.07.2023 12:28:06</t>
  </si>
  <si>
    <t>27.07.2023 12:28:08</t>
  </si>
  <si>
    <t>27.07.2023 12:28:26</t>
  </si>
  <si>
    <t>27.07.2023 12:28:27</t>
  </si>
  <si>
    <t>27.07.2023 12:28:29</t>
  </si>
  <si>
    <t>27.07.2023 12:28:30</t>
  </si>
  <si>
    <t>27.07.2023 12:28:32</t>
  </si>
  <si>
    <t>27.07.2023 12:29:17</t>
  </si>
  <si>
    <t>27.07.2023 12:29:18</t>
  </si>
  <si>
    <t>27.07.2023 12:29:20</t>
  </si>
  <si>
    <t>27.07.2023 12:29:21</t>
  </si>
  <si>
    <t>27.07.2023 12:29:23</t>
  </si>
  <si>
    <t>27.07.2023 12:30:24</t>
  </si>
  <si>
    <t>27.07.2023 12:30:26</t>
  </si>
  <si>
    <t>27.07.2023 12:30:27</t>
  </si>
  <si>
    <t>27.07.2023 12:31:03</t>
  </si>
  <si>
    <t>27.07.2023 12:31:06</t>
  </si>
  <si>
    <t>27.07.2023 12:31:08</t>
  </si>
  <si>
    <t>27.07.2023 12:31:09</t>
  </si>
  <si>
    <t>27.07.2023 12:31:12</t>
  </si>
  <si>
    <t>27.07.2023 12:31:39</t>
  </si>
  <si>
    <t>27.07.2023 12:31:41</t>
  </si>
  <si>
    <t>27.07.2023 12:31:42</t>
  </si>
  <si>
    <t>27.07.2023 12:31:44</t>
  </si>
  <si>
    <t>27.07.2023 12:31:45</t>
  </si>
  <si>
    <t>27.07.2023 12:31:47</t>
  </si>
  <si>
    <t>27.07.2023 12:31:48</t>
  </si>
  <si>
    <t>27.07.2023 12:34:53</t>
  </si>
  <si>
    <t>27.07.2023 12:34:57</t>
  </si>
  <si>
    <t>27.07.2023 12:34:59</t>
  </si>
  <si>
    <t>27.07.2023 12:35:00</t>
  </si>
  <si>
    <t>27.07.2023 12:35:30</t>
  </si>
  <si>
    <t>27.07.2023 12:35:32</t>
  </si>
  <si>
    <t>27.07.2023 12:35:33</t>
  </si>
  <si>
    <t>27.07.2023 12:35:35</t>
  </si>
  <si>
    <t>27.07.2023 12:36:27</t>
  </si>
  <si>
    <t>27.07.2023 12:36:33</t>
  </si>
  <si>
    <t>27.07.2023 12:36:35</t>
  </si>
  <si>
    <t>27.07.2023 12:36:38</t>
  </si>
  <si>
    <t>27.07.2023 12:36:39</t>
  </si>
  <si>
    <t>27.07.2023 12:36:44</t>
  </si>
  <si>
    <t>27.07.2023 12:36:45</t>
  </si>
  <si>
    <t>27.07.2023 12:36:48</t>
  </si>
  <si>
    <t>27.07.2023 12:37:00</t>
  </si>
  <si>
    <t>27.07.2023 12:39:41</t>
  </si>
  <si>
    <t>27.07.2023 12:39:45</t>
  </si>
  <si>
    <t>27.07.2023 12:39:47</t>
  </si>
  <si>
    <t>27.07.2023 12:39:50</t>
  </si>
  <si>
    <t>27.07.2023 12:40:18</t>
  </si>
  <si>
    <t>27.07.2023 12:40:23</t>
  </si>
  <si>
    <t>27.07.2023 12:40:24</t>
  </si>
  <si>
    <t>27.07.2023 12:40:27</t>
  </si>
  <si>
    <t>27.07.2023 12:41:05</t>
  </si>
  <si>
    <t>27.07.2023 12:41:48</t>
  </si>
  <si>
    <t>27.07.2023 12:41:50</t>
  </si>
  <si>
    <t>27.07.2023 12:41:51</t>
  </si>
  <si>
    <t>27.07.2023 12:41:53</t>
  </si>
  <si>
    <t>27.07.2023 12:41:57</t>
  </si>
  <si>
    <t>27.07.2023 12:42:00</t>
  </si>
  <si>
    <t>27.07.2023 12:42:21</t>
  </si>
  <si>
    <t>27.07.2023 12:42:23</t>
  </si>
  <si>
    <t>27.07.2023 12:42:24</t>
  </si>
  <si>
    <t>27.07.2023 12:42:26</t>
  </si>
  <si>
    <t>27.07.2023 12:42:27</t>
  </si>
  <si>
    <t>27.07.2023 12:42:29</t>
  </si>
  <si>
    <t>27.07.2023 12:42:30</t>
  </si>
  <si>
    <t>27.07.2023 12:45:14</t>
  </si>
  <si>
    <t>27.07.2023 12:45:18</t>
  </si>
  <si>
    <t>27.07.2023 12:45:20</t>
  </si>
  <si>
    <t>27.07.2023 12:45:30</t>
  </si>
  <si>
    <t>27.07.2023 12:45:32</t>
  </si>
  <si>
    <t>27.07.2023 12:45:33</t>
  </si>
  <si>
    <t>27.07.2023 12:46:57</t>
  </si>
  <si>
    <t>27.07.2023 12:47:00</t>
  </si>
  <si>
    <t>27.07.2023 12:47:02</t>
  </si>
  <si>
    <t>27.07.2023 12:47:03</t>
  </si>
  <si>
    <t>27.07.2023 12:47:06</t>
  </si>
  <si>
    <t>27.07.2023 12:47:12</t>
  </si>
  <si>
    <t>27.07.2023 12:47:15</t>
  </si>
  <si>
    <t>27.07.2023 12:47:17</t>
  </si>
  <si>
    <t>27.07.2023 12:47:18</t>
  </si>
  <si>
    <t>27.07.2023 12:47:20</t>
  </si>
  <si>
    <t>27.07.2023 12:47:21</t>
  </si>
  <si>
    <t>27.07.2023 12:47:23</t>
  </si>
  <si>
    <t>27.07.2023 12:50:09</t>
  </si>
  <si>
    <t>27.07.2023 12:50:11</t>
  </si>
  <si>
    <t>27.07.2023 12:50:15</t>
  </si>
  <si>
    <t>27.07.2023 12:50:17</t>
  </si>
  <si>
    <t>27.07.2023 12:50:18</t>
  </si>
  <si>
    <t>27.07.2023 12:51:15</t>
  </si>
  <si>
    <t>27.07.2023 12:51:17</t>
  </si>
  <si>
    <t>27.07.2023 12:51:18</t>
  </si>
  <si>
    <t>27.07.2023 12:51:20</t>
  </si>
  <si>
    <t>27.07.2023 12:51:21</t>
  </si>
  <si>
    <t>27.07.2023 12:51:23</t>
  </si>
  <si>
    <t>27.07.2023 12:51:24</t>
  </si>
  <si>
    <t>27.07.2023 12:51:42</t>
  </si>
  <si>
    <t>27.07.2023 12:51:44</t>
  </si>
  <si>
    <t>27.07.2023 12:51:45</t>
  </si>
  <si>
    <t>27.07.2023 12:51:47</t>
  </si>
  <si>
    <t>27.07.2023 12:51:50</t>
  </si>
  <si>
    <t>27.07.2023 12:51:51</t>
  </si>
  <si>
    <t>27.07.2023 12:52:17</t>
  </si>
  <si>
    <t>27.07.2023 12:52:18</t>
  </si>
  <si>
    <t>27.07.2023 12:52:20</t>
  </si>
  <si>
    <t>27.07.2023 12:52:21</t>
  </si>
  <si>
    <t>27.07.2023 12:52:23</t>
  </si>
  <si>
    <t>27.07.2023 12:52:24</t>
  </si>
  <si>
    <t>27.07.2023 12:52:42</t>
  </si>
  <si>
    <t>27.07.2023 12:52:44</t>
  </si>
  <si>
    <t>27.07.2023 12:52:45</t>
  </si>
  <si>
    <t>27.07.2023 12:52:47</t>
  </si>
  <si>
    <t>27.07.2023 12:52:54</t>
  </si>
  <si>
    <t>27.07.2023 12:52:56</t>
  </si>
  <si>
    <t>27.07.2023 12:52:59</t>
  </si>
  <si>
    <t>27.07.2023 12:53:00</t>
  </si>
  <si>
    <t>27.07.2023 12:53:09</t>
  </si>
  <si>
    <t>27.07.2023 12:53:11</t>
  </si>
  <si>
    <t>27.07.2023 12:53:12</t>
  </si>
  <si>
    <t>27.07.2023 12:53:14</t>
  </si>
  <si>
    <t>27.07.2023 12:53:15</t>
  </si>
  <si>
    <t>27.07.2023 12:53:17</t>
  </si>
  <si>
    <t>27.07.2023 12:53:18</t>
  </si>
  <si>
    <t>27.07.2023 12:53:20</t>
  </si>
  <si>
    <t>27.07.2023 12:53:45</t>
  </si>
  <si>
    <t>27.07.2023 12:53:48</t>
  </si>
  <si>
    <t>27.07.2023 12:53:50</t>
  </si>
  <si>
    <t>27.07.2023 12:53:51</t>
  </si>
  <si>
    <t>27.07.2023 12:54:05</t>
  </si>
  <si>
    <t>27.07.2023 12:54:06</t>
  </si>
  <si>
    <t>27.07.2023 12:54:08</t>
  </si>
  <si>
    <t>27.07.2023 12:54:11</t>
  </si>
  <si>
    <t>27.07.2023 12:55:03</t>
  </si>
  <si>
    <t>27.07.2023 12:55:05</t>
  </si>
  <si>
    <t>27.07.2023 12:55:06</t>
  </si>
  <si>
    <t>27.07.2023 12:55:08</t>
  </si>
  <si>
    <t>27.07.2023 12:55:09</t>
  </si>
  <si>
    <t>27.07.2023 12:55:11</t>
  </si>
  <si>
    <t>27.07.2023 12:55:12</t>
  </si>
  <si>
    <t>27.07.2023 12:55:14</t>
  </si>
  <si>
    <t>27.07.2023 12:55:15</t>
  </si>
  <si>
    <t>27.07.2023 12:55:32</t>
  </si>
  <si>
    <t>27.07.2023 12:55:35</t>
  </si>
  <si>
    <t>27.07.2023 12:55:36</t>
  </si>
  <si>
    <t>27.07.2023 12:55:39</t>
  </si>
  <si>
    <t>27.07.2023 12:56:05</t>
  </si>
  <si>
    <t>27.07.2023 12:56:06</t>
  </si>
  <si>
    <t>27.07.2023 12:56:08</t>
  </si>
  <si>
    <t>27.07.2023 12:56:11</t>
  </si>
  <si>
    <t>27.07.2023 12:56:12</t>
  </si>
  <si>
    <t>27.07.2023 12:56:15</t>
  </si>
  <si>
    <t>27.07.2023 12:56:17</t>
  </si>
  <si>
    <t>27.07.2023 12:56:20</t>
  </si>
  <si>
    <t>27.07.2023 12:56:23</t>
  </si>
  <si>
    <t>27.07.2023 12:56:26</t>
  </si>
  <si>
    <t>27.07.2023 12:56:27</t>
  </si>
  <si>
    <t>27.07.2023 12:56:29</t>
  </si>
  <si>
    <t>27.07.2023 12:56:32</t>
  </si>
  <si>
    <t>27.07.2023 12:57:17</t>
  </si>
  <si>
    <t>27.07.2023 12:57:21</t>
  </si>
  <si>
    <t>27.07.2023 12:57:24</t>
  </si>
  <si>
    <t>27.07.2023 12:57:48</t>
  </si>
  <si>
    <t>27.07.2023 12:57:50</t>
  </si>
  <si>
    <t>27.07.2023 12:57:51</t>
  </si>
  <si>
    <t>27.07.2023 12:57:53</t>
  </si>
  <si>
    <t>27.07.2023 12:57:54</t>
  </si>
  <si>
    <t>27.07.2023 12:57:56</t>
  </si>
  <si>
    <t>27.07.2023 12:57:57</t>
  </si>
  <si>
    <t>27.07.2023 12:58:00</t>
  </si>
  <si>
    <t>27.07.2023 12:58:02</t>
  </si>
  <si>
    <t>27.07.2023 12:58:05</t>
  </si>
  <si>
    <t>27.07.2023 12:58:09</t>
  </si>
  <si>
    <t>27.07.2023 12:58:11</t>
  </si>
  <si>
    <t>27.07.2023 12:58:26</t>
  </si>
  <si>
    <t>27.07.2023 12:58:27</t>
  </si>
  <si>
    <t>27.07.2023 12:58:29</t>
  </si>
  <si>
    <t>27.07.2023 12:58:30</t>
  </si>
  <si>
    <t>27.07.2023 12:58:32</t>
  </si>
  <si>
    <t>27.07.2023 12:58:36</t>
  </si>
  <si>
    <t>27.07.2023 12:58:38</t>
  </si>
  <si>
    <t>27.07.2023 12:58:39</t>
  </si>
  <si>
    <t>27.07.2023 12:58:41</t>
  </si>
  <si>
    <t>27.07.2023 12:58:42</t>
  </si>
  <si>
    <t>27.07.2023 12:59:21</t>
  </si>
  <si>
    <t>27.07.2023 12:59:24</t>
  </si>
  <si>
    <t>27.07.2023 12:59:38</t>
  </si>
  <si>
    <t>27.07.2023 12:59:41</t>
  </si>
  <si>
    <t>27.07.2023 12:59:42</t>
  </si>
  <si>
    <t>27.07.2023 12:59:44</t>
  </si>
  <si>
    <t>27.07.2023 12:59:47</t>
  </si>
  <si>
    <t>27.07.2023 13:03:04</t>
  </si>
  <si>
    <t>27.07.2023 13:03:06</t>
  </si>
  <si>
    <t>27.07.2023 13:03:10</t>
  </si>
  <si>
    <t>27.07.2023 13:03:12</t>
  </si>
  <si>
    <t>27.07.2023 13:03:13</t>
  </si>
  <si>
    <t>27.07.2023 13:03:16</t>
  </si>
  <si>
    <t>27.07.2023 13:03:18</t>
  </si>
  <si>
    <t>27.07.2023 13:03:21</t>
  </si>
  <si>
    <t>27.07.2023 13:05:36</t>
  </si>
  <si>
    <t>27.07.2023 13:05:42</t>
  </si>
  <si>
    <t>27.07.2023 13:05:45</t>
  </si>
  <si>
    <t>27.07.2023 13:05:46</t>
  </si>
  <si>
    <t>27.07.2023 13:05:48</t>
  </si>
  <si>
    <t>27.07.2023 13:05:51</t>
  </si>
  <si>
    <t>27.07.2023 13:07:19</t>
  </si>
  <si>
    <t>27.07.2023 13:07:24</t>
  </si>
  <si>
    <t>27.07.2023 13:07:25</t>
  </si>
  <si>
    <t>27.07.2023 13:07:27</t>
  </si>
  <si>
    <t>27.07.2023 13:07:28</t>
  </si>
  <si>
    <t>27.07.2023 13:09:39</t>
  </si>
  <si>
    <t>27.07.2023 13:09:40</t>
  </si>
  <si>
    <t>27.07.2023 13:09:42</t>
  </si>
  <si>
    <t>27.07.2023 13:09:43</t>
  </si>
  <si>
    <t>27.07.2023 13:09:49</t>
  </si>
  <si>
    <t>27.07.2023 13:09:51</t>
  </si>
  <si>
    <t>27.07.2023 13:10:00</t>
  </si>
  <si>
    <t>27.07.2023 13:10:01</t>
  </si>
  <si>
    <t>27.07.2023 13:10:03</t>
  </si>
  <si>
    <t>27.07.2023 13:10:04</t>
  </si>
  <si>
    <t>27.07.2023 13:10:06</t>
  </si>
  <si>
    <t>27.07.2023 13:10:07</t>
  </si>
  <si>
    <t>27.07.2023 13:10:09</t>
  </si>
  <si>
    <t>27.07.2023 13:10:42</t>
  </si>
  <si>
    <t>27.07.2023 13:10:43</t>
  </si>
  <si>
    <t>27.07.2023 13:10:45</t>
  </si>
  <si>
    <t>27.07.2023 13:10:48</t>
  </si>
  <si>
    <t>27.07.2023 13:10:49</t>
  </si>
  <si>
    <t>27.07.2023 13:10:52</t>
  </si>
  <si>
    <t>27.07.2023 13:11:37</t>
  </si>
  <si>
    <t>27.07.2023 13:11:39</t>
  </si>
  <si>
    <t>27.07.2023 13:11:42</t>
  </si>
  <si>
    <t>27.07.2023 13:11:43</t>
  </si>
  <si>
    <t>27.07.2023 13:11:45</t>
  </si>
  <si>
    <t>27.07.2023 13:12:04</t>
  </si>
  <si>
    <t>27.07.2023 13:12:06</t>
  </si>
  <si>
    <t>27.07.2023 13:12:07</t>
  </si>
  <si>
    <t>27.07.2023 13:12:09</t>
  </si>
  <si>
    <t>27.07.2023 13:12:28</t>
  </si>
  <si>
    <t>27.07.2023 13:12:30</t>
  </si>
  <si>
    <t>27.07.2023 13:12:33</t>
  </si>
  <si>
    <t>27.07.2023 13:12:36</t>
  </si>
  <si>
    <t>27.07.2023 13:12:40</t>
  </si>
  <si>
    <t>27.07.2023 13:12:42</t>
  </si>
  <si>
    <t>27.07.2023 13:12:45</t>
  </si>
  <si>
    <t>27.07.2023 13:12:46</t>
  </si>
  <si>
    <t>27.07.2023 13:12:48</t>
  </si>
  <si>
    <t>27.07.2023 13:12:49</t>
  </si>
  <si>
    <t>27.07.2023 13:12:51</t>
  </si>
  <si>
    <t>27.07.2023 13:12:52</t>
  </si>
  <si>
    <t>27.07.2023 13:12:54</t>
  </si>
  <si>
    <t>27.07.2023 13:12:55</t>
  </si>
  <si>
    <t>27.07.2023 13:13:01</t>
  </si>
  <si>
    <t>27.07.2023 13:13:03</t>
  </si>
  <si>
    <t>27.07.2023 13:13:04</t>
  </si>
  <si>
    <t>27.07.2023 13:13:06</t>
  </si>
  <si>
    <t>27.07.2023 13:13:07</t>
  </si>
  <si>
    <t>27.07.2023 13:13:09</t>
  </si>
  <si>
    <t>27.07.2023 13:13:10</t>
  </si>
  <si>
    <t>27.07.2023 13:13:12</t>
  </si>
  <si>
    <t>27.07.2023 13:14:13</t>
  </si>
  <si>
    <t>27.07.2023 13:14:15</t>
  </si>
  <si>
    <t>27.07.2023 13:14:18</t>
  </si>
  <si>
    <t>27.07.2023 13:14:19</t>
  </si>
  <si>
    <t>27.07.2023 13:14:21</t>
  </si>
  <si>
    <t>27.07.2023 13:14:22</t>
  </si>
  <si>
    <t>27.07.2023 13:15:18</t>
  </si>
  <si>
    <t>27.07.2023 13:15:19</t>
  </si>
  <si>
    <t>27.07.2023 13:15:21</t>
  </si>
  <si>
    <t>27.07.2023 13:15:24</t>
  </si>
  <si>
    <t>27.07.2023 13:15:28</t>
  </si>
  <si>
    <t>27.07.2023 13:15:33</t>
  </si>
  <si>
    <t>27.07.2023 13:16:22</t>
  </si>
  <si>
    <t>27.07.2023 13:16:24</t>
  </si>
  <si>
    <t>27.07.2023 13:16:27</t>
  </si>
  <si>
    <t>27.07.2023 13:17:30</t>
  </si>
  <si>
    <t>27.07.2023 13:17:31</t>
  </si>
  <si>
    <t>27.07.2023 13:17:33</t>
  </si>
  <si>
    <t>27.07.2023 13:17:34</t>
  </si>
  <si>
    <t>27.07.2023 13:17:36</t>
  </si>
  <si>
    <t>27.07.2023 13:17:37</t>
  </si>
  <si>
    <t>27.07.2023 13:17:39</t>
  </si>
  <si>
    <t>27.07.2023 13:18:01</t>
  </si>
  <si>
    <t>27.07.2023 13:18:03</t>
  </si>
  <si>
    <t>27.07.2023 13:18:04</t>
  </si>
  <si>
    <t>27.07.2023 13:18:06</t>
  </si>
  <si>
    <t>27.07.2023 13:18:07</t>
  </si>
  <si>
    <t>27.07.2023 13:18:09</t>
  </si>
  <si>
    <t>27.07.2023 13:18:46</t>
  </si>
  <si>
    <t>27.07.2023 13:18:48</t>
  </si>
  <si>
    <t>27.07.2023 13:18:49</t>
  </si>
  <si>
    <t>27.07.2023 13:18:51</t>
  </si>
  <si>
    <t>27.07.2023 13:18:55</t>
  </si>
  <si>
    <t>27.07.2023 13:18:57</t>
  </si>
  <si>
    <t>27.07.2023 13:20:18</t>
  </si>
  <si>
    <t>27.07.2023 13:20:22</t>
  </si>
  <si>
    <t>27.07.2023 13:20:24</t>
  </si>
  <si>
    <t>27.07.2023 13:20:31</t>
  </si>
  <si>
    <t>27.07.2023 13:20:34</t>
  </si>
  <si>
    <t>27.07.2023 13:20:36</t>
  </si>
  <si>
    <t>27.07.2023 13:20:37</t>
  </si>
  <si>
    <t>27.07.2023 13:20:39</t>
  </si>
  <si>
    <t>27.07.2023 13:20:40</t>
  </si>
  <si>
    <t>27.07.2023 13:22:00</t>
  </si>
  <si>
    <t>27.07.2023 13:22:01</t>
  </si>
  <si>
    <t>27.07.2023 13:22:03</t>
  </si>
  <si>
    <t>27.07.2023 13:22:04</t>
  </si>
  <si>
    <t>27.07.2023 13:22:06</t>
  </si>
  <si>
    <t>27.07.2023 13:22:07</t>
  </si>
  <si>
    <t>27.07.2023 13:22:22</t>
  </si>
  <si>
    <t>27.07.2023 13:22:24</t>
  </si>
  <si>
    <t>27.07.2023 13:22:25</t>
  </si>
  <si>
    <t>27.07.2023 13:22:27</t>
  </si>
  <si>
    <t>27.07.2023 13:22:28</t>
  </si>
  <si>
    <t>27.07.2023 13:22:30</t>
  </si>
  <si>
    <t>27.07.2023 13:22:31</t>
  </si>
  <si>
    <t>27.07.2023 13:22:33</t>
  </si>
  <si>
    <t>27.07.2023 13:23:25</t>
  </si>
  <si>
    <t>27.07.2023 13:23:27</t>
  </si>
  <si>
    <t>27.07.2023 13:23:28</t>
  </si>
  <si>
    <t>27.07.2023 13:23:30</t>
  </si>
  <si>
    <t>27.07.2023 13:23:31</t>
  </si>
  <si>
    <t>27.07.2023 13:23:37</t>
  </si>
  <si>
    <t>27.07.2023 13:23:39</t>
  </si>
  <si>
    <t>27.07.2023 13:23:40</t>
  </si>
  <si>
    <t>27.07.2023 13:23:42</t>
  </si>
  <si>
    <t>27.07.2023 13:23:46</t>
  </si>
  <si>
    <t>27.07.2023 13:23:58</t>
  </si>
  <si>
    <t>27.07.2023 13:23:59</t>
  </si>
  <si>
    <t>27.07.2023 13:24:01</t>
  </si>
  <si>
    <t>27.07.2023 13:24:17</t>
  </si>
  <si>
    <t>27.07.2023 13:24:19</t>
  </si>
  <si>
    <t>27.07.2023 13:24:20</t>
  </si>
  <si>
    <t>27.07.2023 13:24:22</t>
  </si>
  <si>
    <t>27.07.2023 13:24:23</t>
  </si>
  <si>
    <t>27.07.2023 13:24:25</t>
  </si>
  <si>
    <t>27.07.2023 13:24:26</t>
  </si>
  <si>
    <t>27.07.2023 13:24:31</t>
  </si>
  <si>
    <t>27.07.2023 13:24:32</t>
  </si>
  <si>
    <t>27.07.2023 13:24:34</t>
  </si>
  <si>
    <t>27.07.2023 13:24:35</t>
  </si>
  <si>
    <t>27.07.2023 13:24:38</t>
  </si>
  <si>
    <t>27.07.2023 13:24:40</t>
  </si>
  <si>
    <t>27.07.2023 13:25:44</t>
  </si>
  <si>
    <t>27.07.2023 13:25:46</t>
  </si>
  <si>
    <t>27.07.2023 13:25:47</t>
  </si>
  <si>
    <t>27.07.2023 13:27:02</t>
  </si>
  <si>
    <t>27.07.2023 13:27:04</t>
  </si>
  <si>
    <t>27.07.2023 13:27:05</t>
  </si>
  <si>
    <t>27.07.2023 13:27:07</t>
  </si>
  <si>
    <t>27.07.2023 13:27:08</t>
  </si>
  <si>
    <t>27.07.2023 13:27:10</t>
  </si>
  <si>
    <t>27.07.2023 13:28:23</t>
  </si>
  <si>
    <t>27.07.2023 13:28:26</t>
  </si>
  <si>
    <t>27.07.2023 13:28:28</t>
  </si>
  <si>
    <t>27.07.2023 13:28:31</t>
  </si>
  <si>
    <t>27.07.2023 13:28:32</t>
  </si>
  <si>
    <t>27.07.2023 13:28:35</t>
  </si>
  <si>
    <t>27.07.2023 13:28:58</t>
  </si>
  <si>
    <t>27.07.2023 13:28:59</t>
  </si>
  <si>
    <t>27.07.2023 13:29:01</t>
  </si>
  <si>
    <t>27.07.2023 13:29:04</t>
  </si>
  <si>
    <t>27.07.2023 13:29:54</t>
  </si>
  <si>
    <t>27.07.2023 13:29:56</t>
  </si>
  <si>
    <t>27.07.2023 13:29:57</t>
  </si>
  <si>
    <t>27.07.2023 13:29:59</t>
  </si>
  <si>
    <t>27.07.2023 13:30:00</t>
  </si>
  <si>
    <t>27.07.2023 13:30:23</t>
  </si>
  <si>
    <t>27.07.2023 13:30:24</t>
  </si>
  <si>
    <t>27.07.2023 13:30:26</t>
  </si>
  <si>
    <t>27.07.2023 13:30:27</t>
  </si>
  <si>
    <t>27.07.2023 13:30:30</t>
  </si>
  <si>
    <t>27.07.2023 13:30:32</t>
  </si>
  <si>
    <t>27.07.2023 13:31:08</t>
  </si>
  <si>
    <t>27.07.2023 13:31:09</t>
  </si>
  <si>
    <t>27.07.2023 13:31:11</t>
  </si>
  <si>
    <t>27.07.2023 13:31:14</t>
  </si>
  <si>
    <t>27.07.2023 13:31:20</t>
  </si>
  <si>
    <t>27.07.2023 13:31:21</t>
  </si>
  <si>
    <t>27.07.2023 13:31:22</t>
  </si>
  <si>
    <t>27.07.2023 13:31:24</t>
  </si>
  <si>
    <t>27.07.2023 13:31:25</t>
  </si>
  <si>
    <t>27.07.2023 13:31:27</t>
  </si>
  <si>
    <t>27.07.2023 13:31:28</t>
  </si>
  <si>
    <t>27.07.2023 13:32:01</t>
  </si>
  <si>
    <t>27.07.2023 13:32:04</t>
  </si>
  <si>
    <t>27.07.2023 13:32:06</t>
  </si>
  <si>
    <t>27.07.2023 13:32:09</t>
  </si>
  <si>
    <t>27.07.2023 13:32:10</t>
  </si>
  <si>
    <t>27.07.2023 13:32:12</t>
  </si>
  <si>
    <t>27.07.2023 13:32:13</t>
  </si>
  <si>
    <t>27.07.2023 13:32:15</t>
  </si>
  <si>
    <t>27.07.2023 13:32:16</t>
  </si>
  <si>
    <t>27.07.2023 13:32:18</t>
  </si>
  <si>
    <t>27.07.2023 13:32:25</t>
  </si>
  <si>
    <t>27.07.2023 13:32:27</t>
  </si>
  <si>
    <t>27.07.2023 13:32:28</t>
  </si>
  <si>
    <t>27.07.2023 13:32:30</t>
  </si>
  <si>
    <t>27.07.2023 13:32:31</t>
  </si>
  <si>
    <t>27.07.2023 13:32:34</t>
  </si>
  <si>
    <t>27.07.2023 13:33:00</t>
  </si>
  <si>
    <t>27.07.2023 13:33:03</t>
  </si>
  <si>
    <t>27.07.2023 13:33:06</t>
  </si>
  <si>
    <t>27.07.2023 13:33:07</t>
  </si>
  <si>
    <t>27.07.2023 13:33:09</t>
  </si>
  <si>
    <t>27.07.2023 13:33:10</t>
  </si>
  <si>
    <t>27.07.2023 13:33:12</t>
  </si>
  <si>
    <t>27.07.2023 13:33:15</t>
  </si>
  <si>
    <t>27.07.2023 13:33:16</t>
  </si>
  <si>
    <t>27.07.2023 13:33:19</t>
  </si>
  <si>
    <t>27.07.2023 13:33:49</t>
  </si>
  <si>
    <t>27.07.2023 13:33:51</t>
  </si>
  <si>
    <t>27.07.2023 13:33:54</t>
  </si>
  <si>
    <t>27.07.2023 13:33:55</t>
  </si>
  <si>
    <t>27.07.2023 13:33:57</t>
  </si>
  <si>
    <t>27.07.2023 13:33:58</t>
  </si>
  <si>
    <t>27.07.2023 13:34:00</t>
  </si>
  <si>
    <t>27.07.2023 13:34:01</t>
  </si>
  <si>
    <t>27.07.2023 13:36:10</t>
  </si>
  <si>
    <t>27.07.2023 13:36:15</t>
  </si>
  <si>
    <t>27.07.2023 13:36:16</t>
  </si>
  <si>
    <t>27.07.2023 13:36:19</t>
  </si>
  <si>
    <t>27.07.2023 13:36:21</t>
  </si>
  <si>
    <t>27.07.2023 13:36:22</t>
  </si>
  <si>
    <t>27.07.2023 13:36:24</t>
  </si>
  <si>
    <t>27.07.2023 13:36:27</t>
  </si>
  <si>
    <t>27.07.2023 13:36:28</t>
  </si>
  <si>
    <t>27.07.2023 13:36:30</t>
  </si>
  <si>
    <t>27.07.2023 13:36:31</t>
  </si>
  <si>
    <t>27.07.2023 13:36:33</t>
  </si>
  <si>
    <t>27.07.2023 13:36:36</t>
  </si>
  <si>
    <t>27.07.2023 13:36:37</t>
  </si>
  <si>
    <t>27.07.2023 13:36:40</t>
  </si>
  <si>
    <t>27.07.2023 13:36:42</t>
  </si>
  <si>
    <t>27.07.2023 13:38:37</t>
  </si>
  <si>
    <t>27.07.2023 13:38:40</t>
  </si>
  <si>
    <t>27.07.2023 13:38:48</t>
  </si>
  <si>
    <t>27.07.2023 13:39:04</t>
  </si>
  <si>
    <t>27.07.2023 13:39:06</t>
  </si>
  <si>
    <t>27.07.2023 13:39:07</t>
  </si>
  <si>
    <t>27.07.2023 13:39:09</t>
  </si>
  <si>
    <t>27.07.2023 13:39:10</t>
  </si>
  <si>
    <t>27.07.2023 13:39:13</t>
  </si>
  <si>
    <t>27.07.2023 13:39:15</t>
  </si>
  <si>
    <t>27.07.2023 13:39:18</t>
  </si>
  <si>
    <t>27.07.2023 13:39:34</t>
  </si>
  <si>
    <t>27.07.2023 13:39:37</t>
  </si>
  <si>
    <t>27.07.2023 13:39:39</t>
  </si>
  <si>
    <t>27.07.2023 13:39:40</t>
  </si>
  <si>
    <t>27.07.2023 13:39:46</t>
  </si>
  <si>
    <t>27.07.2023 13:39:48</t>
  </si>
  <si>
    <t>27.07.2023 13:39:49</t>
  </si>
  <si>
    <t>27.07.2023 13:39:51</t>
  </si>
  <si>
    <t>27.07.2023 13:39:52</t>
  </si>
  <si>
    <t>27.07.2023 13:39:54</t>
  </si>
  <si>
    <t>27.07.2023 13:39:55</t>
  </si>
  <si>
    <t>27.07.2023 13:41:39</t>
  </si>
  <si>
    <t>27.07.2023 13:41:40</t>
  </si>
  <si>
    <t>27.07.2023 13:41:43</t>
  </si>
  <si>
    <t>27.07.2023 13:42:58</t>
  </si>
  <si>
    <t>27.07.2023 13:43:00</t>
  </si>
  <si>
    <t>27.07.2023 13:43:01</t>
  </si>
  <si>
    <t>27.07.2023 13:43:13</t>
  </si>
  <si>
    <t>27.07.2023 13:43:15</t>
  </si>
  <si>
    <t>27.07.2023 13:43:16</t>
  </si>
  <si>
    <t>27.07.2023 13:43:18</t>
  </si>
  <si>
    <t>27.07.2023 13:43:19</t>
  </si>
  <si>
    <t>27.07.2023 13:44:24</t>
  </si>
  <si>
    <t>27.07.2023 13:44:25</t>
  </si>
  <si>
    <t>27.07.2023 13:44:30</t>
  </si>
  <si>
    <t>27.07.2023 13:44:31</t>
  </si>
  <si>
    <t>27.07.2023 13:44:33</t>
  </si>
  <si>
    <t>27.07.2023 13:44:34</t>
  </si>
  <si>
    <t>27.07.2023 13:44:36</t>
  </si>
  <si>
    <t>27.07.2023 13:44:37</t>
  </si>
  <si>
    <t>27.07.2023 13:44:39</t>
  </si>
  <si>
    <t>27.07.2023 13:44:40</t>
  </si>
  <si>
    <t>27.07.2023 13:44:42</t>
  </si>
  <si>
    <t>27.07.2023 13:44:45</t>
  </si>
  <si>
    <t>27.07.2023 13:44:46</t>
  </si>
  <si>
    <t>27.07.2023 13:45:09</t>
  </si>
  <si>
    <t>27.07.2023 13:45:10</t>
  </si>
  <si>
    <t>27.07.2023 13:45:12</t>
  </si>
  <si>
    <t>27.07.2023 13:45:13</t>
  </si>
  <si>
    <t>27.07.2023 13:45:15</t>
  </si>
  <si>
    <t>27.07.2023 13:45:24</t>
  </si>
  <si>
    <t>27.07.2023 13:45:28</t>
  </si>
  <si>
    <t>27.07.2023 13:45:30</t>
  </si>
  <si>
    <t>27.07.2023 13:45:31</t>
  </si>
  <si>
    <t>27.07.2023 13:45:33</t>
  </si>
  <si>
    <t>27.07.2023 13:45:34</t>
  </si>
  <si>
    <t>27.07.2023 13:45:36</t>
  </si>
  <si>
    <t>27.07.2023 13:45:37</t>
  </si>
  <si>
    <t>27.07.2023 13:46:04</t>
  </si>
  <si>
    <t>27.07.2023 13:46:06</t>
  </si>
  <si>
    <t>27.07.2023 13:46:09</t>
  </si>
  <si>
    <t>27.07.2023 13:46:10</t>
  </si>
  <si>
    <t>27.07.2023 13:46:12</t>
  </si>
  <si>
    <t>27.07.2023 13:47:28</t>
  </si>
  <si>
    <t>27.07.2023 13:47:30</t>
  </si>
  <si>
    <t>27.07.2023 13:47:31</t>
  </si>
  <si>
    <t>27.07.2023 13:47:34</t>
  </si>
  <si>
    <t>27.07.2023 13:47:36</t>
  </si>
  <si>
    <t>27.07.2023 13:47:39</t>
  </si>
  <si>
    <t>27.07.2023 13:47:42</t>
  </si>
  <si>
    <t>27.07.2023 13:47:46</t>
  </si>
  <si>
    <t>27.07.2023 13:47:48</t>
  </si>
  <si>
    <t>27.07.2023 13:47:49</t>
  </si>
  <si>
    <t>27.07.2023 13:47:51</t>
  </si>
  <si>
    <t>27.07.2023 13:47:52</t>
  </si>
  <si>
    <t>27.07.2023 13:47:54</t>
  </si>
  <si>
    <t>27.07.2023 13:47:55</t>
  </si>
  <si>
    <t>27.07.2023 13:47:57</t>
  </si>
  <si>
    <t>27.07.2023 13:47:58</t>
  </si>
  <si>
    <t>27.07.2023 13:48:16</t>
  </si>
  <si>
    <t>27.07.2023 13:48:18</t>
  </si>
  <si>
    <t>27.07.2023 13:48:19</t>
  </si>
  <si>
    <t>27.07.2023 13:48:21</t>
  </si>
  <si>
    <t>27.07.2023 13:48:22</t>
  </si>
  <si>
    <t>27.07.2023 13:48:24</t>
  </si>
  <si>
    <t>27.07.2023 13:48:25</t>
  </si>
  <si>
    <t>27.07.2023 13:48:27</t>
  </si>
  <si>
    <t>27.07.2023 13:48:30</t>
  </si>
  <si>
    <t>27.07.2023 13:48:31</t>
  </si>
  <si>
    <t>27.07.2023 13:48:33</t>
  </si>
  <si>
    <t>27.07.2023 13:48:34</t>
  </si>
  <si>
    <t>27.07.2023 13:48:48</t>
  </si>
  <si>
    <t>27.07.2023 13:48:49</t>
  </si>
  <si>
    <t>27.07.2023 13:49:39</t>
  </si>
  <si>
    <t>27.07.2023 13:49:40</t>
  </si>
  <si>
    <t>27.07.2023 13:49:41</t>
  </si>
  <si>
    <t>27.07.2023 13:49:43</t>
  </si>
  <si>
    <t>27.07.2023 13:49:44</t>
  </si>
  <si>
    <t>27.07.2023 13:49:46</t>
  </si>
  <si>
    <t>27.07.2023 13:49:47</t>
  </si>
  <si>
    <t>27.07.2023 13:51:11</t>
  </si>
  <si>
    <t>27.07.2023 13:51:13</t>
  </si>
  <si>
    <t>27.07.2023 13:51:14</t>
  </si>
  <si>
    <t>27.07.2023 13:51:16</t>
  </si>
  <si>
    <t>27.07.2023 13:51:17</t>
  </si>
  <si>
    <t>27.07.2023 13:51:19</t>
  </si>
  <si>
    <t>27.07.2023 13:51:20</t>
  </si>
  <si>
    <t>27.07.2023 13:52:32</t>
  </si>
  <si>
    <t>27.07.2023 13:52:35</t>
  </si>
  <si>
    <t>27.07.2023 13:52:37</t>
  </si>
  <si>
    <t>27.07.2023 13:52:38</t>
  </si>
  <si>
    <t>27.07.2023 13:52:41</t>
  </si>
  <si>
    <t>27.07.2023 13:52:43</t>
  </si>
  <si>
    <t>27.07.2023 13:52:44</t>
  </si>
  <si>
    <t>27.07.2023 13:52:46</t>
  </si>
  <si>
    <t>27.07.2023 13:52:47</t>
  </si>
  <si>
    <t>27.07.2023 13:52:49</t>
  </si>
  <si>
    <t>27.07.2023 13:52:58</t>
  </si>
  <si>
    <t>27.07.2023 13:52:59</t>
  </si>
  <si>
    <t>27.07.2023 13:53:02</t>
  </si>
  <si>
    <t>27.07.2023 13:53:04</t>
  </si>
  <si>
    <t>27.07.2023 13:53:05</t>
  </si>
  <si>
    <t>27.07.2023 13:53:07</t>
  </si>
  <si>
    <t>27.07.2023 13:53:08</t>
  </si>
  <si>
    <t>27.07.2023 13:54:14</t>
  </si>
  <si>
    <t>27.07.2023 13:54:16</t>
  </si>
  <si>
    <t>27.07.2023 13:54:17</t>
  </si>
  <si>
    <t>27.07.2023 13:54:19</t>
  </si>
  <si>
    <t>27.07.2023 13:54:20</t>
  </si>
  <si>
    <t>27.07.2023 13:54:22</t>
  </si>
  <si>
    <t>27.07.2023 13:54:23</t>
  </si>
  <si>
    <t>27.07.2023 13:55:07</t>
  </si>
  <si>
    <t>27.07.2023 13:55:08</t>
  </si>
  <si>
    <t>27.07.2023 13:55:10</t>
  </si>
  <si>
    <t>27.07.2023 13:55:11</t>
  </si>
  <si>
    <t>27.07.2023 13:55:13</t>
  </si>
  <si>
    <t>27.07.2023 13:55:14</t>
  </si>
  <si>
    <t>27.07.2023 13:55:46</t>
  </si>
  <si>
    <t>27.07.2023 13:55:47</t>
  </si>
  <si>
    <t>27.07.2023 13:55:49</t>
  </si>
  <si>
    <t>27.07.2023 13:55:50</t>
  </si>
  <si>
    <t>27.07.2023 13:55:52</t>
  </si>
  <si>
    <t>27.07.2023 13:55:53</t>
  </si>
  <si>
    <t>27.07.2023 13:55:55</t>
  </si>
  <si>
    <t>27.07.2023 13:56:07</t>
  </si>
  <si>
    <t>27.07.2023 13:56:08</t>
  </si>
  <si>
    <t>27.07.2023 13:56:10</t>
  </si>
  <si>
    <t>27.07.2023 13:56:11</t>
  </si>
  <si>
    <t>27.07.2023 13:56:13</t>
  </si>
  <si>
    <t>27.07.2023 13:56:14</t>
  </si>
  <si>
    <t>27.07.2023 13:56:38</t>
  </si>
  <si>
    <t>27.07.2023 13:56:40</t>
  </si>
  <si>
    <t>27.07.2023 13:56:41</t>
  </si>
  <si>
    <t>27.07.2023 13:56:43</t>
  </si>
  <si>
    <t>27.07.2023 13:56:44</t>
  </si>
  <si>
    <t>27.07.2023 13:56:46</t>
  </si>
  <si>
    <t>27.07.2023 13:56:59</t>
  </si>
  <si>
    <t>27.07.2023 13:57:01</t>
  </si>
  <si>
    <t>27.07.2023 13:57:02</t>
  </si>
  <si>
    <t>27.07.2023 13:57:22</t>
  </si>
  <si>
    <t>27.07.2023 13:57:23</t>
  </si>
  <si>
    <t>27.07.2023 13:57:25</t>
  </si>
  <si>
    <t>27.07.2023 13:57:41</t>
  </si>
  <si>
    <t>27.07.2023 13:57:43</t>
  </si>
  <si>
    <t>27.07.2023 13:57:44</t>
  </si>
  <si>
    <t>27.07.2023 13:57:46</t>
  </si>
  <si>
    <t>27.07.2023 13:57:47</t>
  </si>
  <si>
    <t>27.07.2023 13:57:49</t>
  </si>
  <si>
    <t>27.07.2023 13:57:52</t>
  </si>
  <si>
    <t>27.07.2023 13:57:55</t>
  </si>
  <si>
    <t>27.07.2023 13:57:56</t>
  </si>
  <si>
    <t>27.07.2023 13:57:58</t>
  </si>
  <si>
    <t>27.07.2023 13:57:59</t>
  </si>
  <si>
    <t>27.07.2023 13:59:15</t>
  </si>
  <si>
    <t>27.07.2023 13:59:17</t>
  </si>
  <si>
    <t>27.07.2023 13:59:18</t>
  </si>
  <si>
    <t>27.07.2023 13:59:20</t>
  </si>
  <si>
    <t>27.07.2023 13:59:21</t>
  </si>
  <si>
    <t>27.07.2023 13:59:29</t>
  </si>
  <si>
    <t>27.07.2023 13:59:30</t>
  </si>
  <si>
    <t>27.07.2023 13:59:32</t>
  </si>
  <si>
    <t>27.07.2023 14:00:02</t>
  </si>
  <si>
    <t>27.07.2023 14:00:03</t>
  </si>
  <si>
    <t>27.07.2023 14:00:06</t>
  </si>
  <si>
    <t>27.07.2023 14:00:09</t>
  </si>
  <si>
    <t>27.07.2023 14:00:11</t>
  </si>
  <si>
    <t>27.07.2023 14:00:12</t>
  </si>
  <si>
    <t>27.07.2023 14:00:14</t>
  </si>
  <si>
    <t>27.07.2023 14:00:15</t>
  </si>
  <si>
    <t>27.07.2023 14:00:17</t>
  </si>
  <si>
    <t>27.07.2023 14:00:26</t>
  </si>
  <si>
    <t>27.07.2023 14:00:27</t>
  </si>
  <si>
    <t>27.07.2023 14:00:29</t>
  </si>
  <si>
    <t>27.07.2023 14:00:30</t>
  </si>
  <si>
    <t>27.07.2023 14:00:32</t>
  </si>
  <si>
    <t>27.07.2023 14:00:33</t>
  </si>
  <si>
    <t>27.07.2023 14:00:35</t>
  </si>
  <si>
    <t>27.07.2023 14:00:36</t>
  </si>
  <si>
    <t>27.07.2023 14:01:21</t>
  </si>
  <si>
    <t>27.07.2023 14:01:24</t>
  </si>
  <si>
    <t>27.07.2023 14:01:27</t>
  </si>
  <si>
    <t>27.07.2023 14:01:29</t>
  </si>
  <si>
    <t>27.07.2023 14:01:30</t>
  </si>
  <si>
    <t>27.07.2023 14:01:32</t>
  </si>
  <si>
    <t>27.07.2023 14:01:33</t>
  </si>
  <si>
    <t>27.07.2023 14:02:30</t>
  </si>
  <si>
    <t>27.07.2023 14:02:32</t>
  </si>
  <si>
    <t>27.07.2023 14:02:33</t>
  </si>
  <si>
    <t>27.07.2023 14:02:35</t>
  </si>
  <si>
    <t>27.07.2023 14:02:36</t>
  </si>
  <si>
    <t>27.07.2023 14:03:24</t>
  </si>
  <si>
    <t>27.07.2023 14:03:27</t>
  </si>
  <si>
    <t>27.07.2023 14:03:29</t>
  </si>
  <si>
    <t>27.07.2023 14:03:32</t>
  </si>
  <si>
    <t>27.07.2023 14:03:33</t>
  </si>
  <si>
    <t>27.07.2023 14:03:35</t>
  </si>
  <si>
    <t>27.07.2023 14:03:36</t>
  </si>
  <si>
    <t>27.07.2023 14:03:39</t>
  </si>
  <si>
    <t>27.07.2023 14:03:41</t>
  </si>
  <si>
    <t>27.07.2023 14:03:54</t>
  </si>
  <si>
    <t>27.07.2023 14:03:56</t>
  </si>
  <si>
    <t>27.07.2023 14:03:59</t>
  </si>
  <si>
    <t>27.07.2023 14:04:00</t>
  </si>
  <si>
    <t>27.07.2023 14:04:02</t>
  </si>
  <si>
    <t>27.07.2023 14:04:03</t>
  </si>
  <si>
    <t>27.07.2023 14:05:35</t>
  </si>
  <si>
    <t>27.07.2023 14:05:36</t>
  </si>
  <si>
    <t>27.07.2023 14:06:05</t>
  </si>
  <si>
    <t>27.07.2023 14:06:06</t>
  </si>
  <si>
    <t>27.07.2023 14:06:08</t>
  </si>
  <si>
    <t>27.07.2023 14:06:09</t>
  </si>
  <si>
    <t>27.07.2023 14:06:11</t>
  </si>
  <si>
    <t>27.07.2023 14:06:12</t>
  </si>
  <si>
    <t>27.07.2023 14:06:15</t>
  </si>
  <si>
    <t>27.07.2023 14:06:17</t>
  </si>
  <si>
    <t>27.07.2023 14:06:56</t>
  </si>
  <si>
    <t>27.07.2023 14:06:57</t>
  </si>
  <si>
    <t>27.07.2023 14:07:00</t>
  </si>
  <si>
    <t>27.07.2023 14:07:02</t>
  </si>
  <si>
    <t>27.07.2023 14:07:05</t>
  </si>
  <si>
    <t>27.07.2023 14:08:38</t>
  </si>
  <si>
    <t>27.07.2023 14:08:39</t>
  </si>
  <si>
    <t>27.07.2023 14:08:41</t>
  </si>
  <si>
    <t>27.07.2023 14:08:44</t>
  </si>
  <si>
    <t>27.07.2023 14:08:45</t>
  </si>
  <si>
    <t>27.07.2023 14:08:47</t>
  </si>
  <si>
    <t>27.07.2023 14:08:48</t>
  </si>
  <si>
    <t>27.07.2023 14:08:53</t>
  </si>
  <si>
    <t>27.07.2023 14:08:54</t>
  </si>
  <si>
    <t>27.07.2023 14:08:57</t>
  </si>
  <si>
    <t>27.07.2023 14:08:59</t>
  </si>
  <si>
    <t>27.07.2023 14:09:02</t>
  </si>
  <si>
    <t>27.07.2023 14:09:03</t>
  </si>
  <si>
    <t>27.07.2023 14:09:05</t>
  </si>
  <si>
    <t>27.07.2023 14:09:06</t>
  </si>
  <si>
    <t>27.07.2023 14:09:08</t>
  </si>
  <si>
    <t>27.07.2023 14:09:09</t>
  </si>
  <si>
    <t>27.07.2023 14:09:11</t>
  </si>
  <si>
    <t>27.07.2023 14:09:12</t>
  </si>
  <si>
    <t>27.07.2023 14:09:14</t>
  </si>
  <si>
    <t>27.07.2023 14:09:15</t>
  </si>
  <si>
    <t>27.07.2023 14:09:18</t>
  </si>
  <si>
    <t>27.07.2023 14:09:20</t>
  </si>
  <si>
    <t>27.07.2023 14:09:21</t>
  </si>
  <si>
    <t>27.07.2023 14:10:29</t>
  </si>
  <si>
    <t>27.07.2023 14:10:30</t>
  </si>
  <si>
    <t>27.07.2023 14:10:32</t>
  </si>
  <si>
    <t>27.07.2023 14:10:33</t>
  </si>
  <si>
    <t>27.07.2023 14:10:35</t>
  </si>
  <si>
    <t>27.07.2023 14:10:36</t>
  </si>
  <si>
    <t>27.07.2023 14:10:39</t>
  </si>
  <si>
    <t>27.07.2023 14:10:41</t>
  </si>
  <si>
    <t>27.07.2023 14:10:42</t>
  </si>
  <si>
    <t>27.07.2023 14:10:44</t>
  </si>
  <si>
    <t>27.07.2023 14:10:45</t>
  </si>
  <si>
    <t>27.07.2023 14:10:48</t>
  </si>
  <si>
    <t>27.07.2023 14:10:53</t>
  </si>
  <si>
    <t>27.07.2023 14:10:54</t>
  </si>
  <si>
    <t>27.07.2023 14:10:56</t>
  </si>
  <si>
    <t>27.07.2023 14:10:57</t>
  </si>
  <si>
    <t>27.07.2023 14:10:59</t>
  </si>
  <si>
    <t>27.07.2023 14:11:00</t>
  </si>
  <si>
    <t>27.07.2023 14:11:17</t>
  </si>
  <si>
    <t>27.07.2023 14:11:18</t>
  </si>
  <si>
    <t>27.07.2023 14:11:42</t>
  </si>
  <si>
    <t>27.07.2023 14:11:47</t>
  </si>
  <si>
    <t>27.07.2023 14:11:50</t>
  </si>
  <si>
    <t>27.07.2023 14:12:51</t>
  </si>
  <si>
    <t>27.07.2023 14:12:53</t>
  </si>
  <si>
    <t>27.07.2023 14:12:54</t>
  </si>
  <si>
    <t>27.07.2023 14:12:56</t>
  </si>
  <si>
    <t>27.07.2023 14:12:57</t>
  </si>
  <si>
    <t>27.07.2023 14:12:59</t>
  </si>
  <si>
    <t>27.07.2023 14:13:12</t>
  </si>
  <si>
    <t>27.07.2023 14:13:14</t>
  </si>
  <si>
    <t>27.07.2023 14:13:15</t>
  </si>
  <si>
    <t>27.07.2023 14:13:17</t>
  </si>
  <si>
    <t>27.07.2023 14:13:20</t>
  </si>
  <si>
    <t>27.07.2023 14:13:21</t>
  </si>
  <si>
    <t>27.07.2023 14:13:23</t>
  </si>
  <si>
    <t>27.07.2023 14:13:24</t>
  </si>
  <si>
    <t>27.07.2023 14:14:50</t>
  </si>
  <si>
    <t>27.07.2023 14:14:51</t>
  </si>
  <si>
    <t>27.07.2023 14:14:53</t>
  </si>
  <si>
    <t>27.07.2023 14:14:54</t>
  </si>
  <si>
    <t>27.07.2023 14:14:56</t>
  </si>
  <si>
    <t>27.07.2023 14:14:57</t>
  </si>
  <si>
    <t>27.07.2023 14:14:59</t>
  </si>
  <si>
    <t>27.07.2023 14:15:00</t>
  </si>
  <si>
    <t>27.07.2023 14:15:02</t>
  </si>
  <si>
    <t>27.07.2023 14:15:03</t>
  </si>
  <si>
    <t>27.07.2023 14:15:05</t>
  </si>
  <si>
    <t>27.07.2023 14:16:18</t>
  </si>
  <si>
    <t>27.07.2023 14:16:20</t>
  </si>
  <si>
    <t>27.07.2023 14:16:21</t>
  </si>
  <si>
    <t>27.07.2023 14:16:23</t>
  </si>
  <si>
    <t>27.07.2023 14:16:24</t>
  </si>
  <si>
    <t>27.07.2023 14:16:26</t>
  </si>
  <si>
    <t>27.07.2023 14:17:18</t>
  </si>
  <si>
    <t>27.07.2023 14:17:20</t>
  </si>
  <si>
    <t>27.07.2023 14:17:21</t>
  </si>
  <si>
    <t>27.07.2023 14:17:24</t>
  </si>
  <si>
    <t>27.07.2023 14:17:27</t>
  </si>
  <si>
    <t>27.07.2023 14:17:29</t>
  </si>
  <si>
    <t>27.07.2023 14:17:30</t>
  </si>
  <si>
    <t>27.07.2023 14:17:33</t>
  </si>
  <si>
    <t>27.07.2023 14:17:35</t>
  </si>
  <si>
    <t>27.07.2023 14:19:06</t>
  </si>
  <si>
    <t>27.07.2023 14:19:08</t>
  </si>
  <si>
    <t>27.07.2023 14:19:09</t>
  </si>
  <si>
    <t>27.07.2023 14:19:11</t>
  </si>
  <si>
    <t>27.07.2023 14:19:12</t>
  </si>
  <si>
    <t>27.07.2023 14:21:12</t>
  </si>
  <si>
    <t>27.07.2023 14:21:13</t>
  </si>
  <si>
    <t>27.07.2023 14:21:15</t>
  </si>
  <si>
    <t>27.07.2023 14:21:16</t>
  </si>
  <si>
    <t>27.07.2023 14:21:19</t>
  </si>
  <si>
    <t>27.07.2023 14:21:21</t>
  </si>
  <si>
    <t>27.07.2023 14:21:22</t>
  </si>
  <si>
    <t>27.07.2023 14:21:24</t>
  </si>
  <si>
    <t>27.07.2023 14:21:25</t>
  </si>
  <si>
    <t>27.07.2023 14:21:27</t>
  </si>
  <si>
    <t>27.07.2023 14:21:28</t>
  </si>
  <si>
    <t>27.07.2023 14:21:54</t>
  </si>
  <si>
    <t>27.07.2023 14:21:55</t>
  </si>
  <si>
    <t>27.07.2023 14:21:57</t>
  </si>
  <si>
    <t>27.07.2023 14:22:00</t>
  </si>
  <si>
    <t>27.07.2023 14:22:01</t>
  </si>
  <si>
    <t>27.07.2023 14:22:03</t>
  </si>
  <si>
    <t>27.07.2023 14:22:04</t>
  </si>
  <si>
    <t>27.07.2023 14:22:06</t>
  </si>
  <si>
    <t>27.07.2023 14:24:25</t>
  </si>
  <si>
    <t>27.07.2023 14:24:27</t>
  </si>
  <si>
    <t>27.07.2023 14:24:30</t>
  </si>
  <si>
    <t>27.07.2023 14:24:49</t>
  </si>
  <si>
    <t>27.07.2023 14:24:52</t>
  </si>
  <si>
    <t>27.07.2023 14:24:54</t>
  </si>
  <si>
    <t>27.07.2023 14:24:57</t>
  </si>
  <si>
    <t>27.07.2023 14:24:58</t>
  </si>
  <si>
    <t>27.07.2023 14:25:36</t>
  </si>
  <si>
    <t>27.07.2023 14:25:37</t>
  </si>
  <si>
    <t>27.07.2023 14:25:39</t>
  </si>
  <si>
    <t>27.07.2023 14:25:40</t>
  </si>
  <si>
    <t>27.07.2023 14:25:42</t>
  </si>
  <si>
    <t>27.07.2023 14:26:03</t>
  </si>
  <si>
    <t>27.07.2023 14:26:04</t>
  </si>
  <si>
    <t>27.07.2023 14:26:06</t>
  </si>
  <si>
    <t>27.07.2023 14:26:07</t>
  </si>
  <si>
    <t>27.07.2023 14:26:10</t>
  </si>
  <si>
    <t>27.07.2023 14:26:15</t>
  </si>
  <si>
    <t>27.07.2023 14:26:16</t>
  </si>
  <si>
    <t>27.07.2023 14:26:18</t>
  </si>
  <si>
    <t>27.07.2023 14:26:19</t>
  </si>
  <si>
    <t>27.07.2023 14:28:13</t>
  </si>
  <si>
    <t>27.07.2023 14:28:15</t>
  </si>
  <si>
    <t>27.07.2023 14:28:16</t>
  </si>
  <si>
    <t>27.07.2023 14:28:19</t>
  </si>
  <si>
    <t>27.07.2023 14:28:21</t>
  </si>
  <si>
    <t>27.07.2023 14:28:22</t>
  </si>
  <si>
    <t>27.07.2023 14:28:24</t>
  </si>
  <si>
    <t>27.07.2023 14:29:45</t>
  </si>
  <si>
    <t>27.07.2023 14:29:46</t>
  </si>
  <si>
    <t>27.07.2023 14:29:51</t>
  </si>
  <si>
    <t>27.07.2023 14:31:28</t>
  </si>
  <si>
    <t>27.07.2023 14:31:30</t>
  </si>
  <si>
    <t>27.07.2023 14:31:34</t>
  </si>
  <si>
    <t>27.07.2023 14:32:37</t>
  </si>
  <si>
    <t>27.07.2023 14:32:40</t>
  </si>
  <si>
    <t>27.07.2023 14:32:52</t>
  </si>
  <si>
    <t>27.07.2023 14:32:54</t>
  </si>
  <si>
    <t>27.07.2023 14:32:55</t>
  </si>
  <si>
    <t>27.07.2023 14:32:57</t>
  </si>
  <si>
    <t>27.07.2023 14:32:58</t>
  </si>
  <si>
    <t>27.07.2023 14:33:00</t>
  </si>
  <si>
    <t>27.07.2023 14:33:13</t>
  </si>
  <si>
    <t>27.07.2023 14:33:15</t>
  </si>
  <si>
    <t>27.07.2023 14:33:16</t>
  </si>
  <si>
    <t>27.07.2023 14:33:18</t>
  </si>
  <si>
    <t>27.07.2023 14:33:19</t>
  </si>
  <si>
    <t>27.07.2023 14:33:21</t>
  </si>
  <si>
    <t>27.07.2023 14:33:22</t>
  </si>
  <si>
    <t>27.07.2023 14:33:49</t>
  </si>
  <si>
    <t>27.07.2023 14:33:54</t>
  </si>
  <si>
    <t>27.07.2023 14:33:55</t>
  </si>
  <si>
    <t>27.07.2023 14:33:57</t>
  </si>
  <si>
    <t>27.07.2023 14:33:58</t>
  </si>
  <si>
    <t>27.07.2023 14:34:22</t>
  </si>
  <si>
    <t>27.07.2023 14:34:24</t>
  </si>
  <si>
    <t>27.07.2023 14:34:28</t>
  </si>
  <si>
    <t>27.07.2023 14:34:30</t>
  </si>
  <si>
    <t>27.07.2023 14:34:31</t>
  </si>
  <si>
    <t>27.07.2023 14:35:25</t>
  </si>
  <si>
    <t>27.07.2023 14:35:27</t>
  </si>
  <si>
    <t>27.07.2023 14:35:28</t>
  </si>
  <si>
    <t>27.07.2023 14:35:30</t>
  </si>
  <si>
    <t>27.07.2023 14:35:31</t>
  </si>
  <si>
    <t>27.07.2023 14:37:09</t>
  </si>
  <si>
    <t>27.07.2023 14:37:10</t>
  </si>
  <si>
    <t>27.07.2023 14:37:12</t>
  </si>
  <si>
    <t>27.07.2023 14:37:51</t>
  </si>
  <si>
    <t>27.07.2023 14:39:19</t>
  </si>
  <si>
    <t>27.07.2023 14:39:22</t>
  </si>
  <si>
    <t>27.07.2023 14:39:24</t>
  </si>
  <si>
    <t>27.07.2023 14:39:25</t>
  </si>
  <si>
    <t>27.07.2023 14:39:27</t>
  </si>
  <si>
    <t>27.07.2023 14:40:18</t>
  </si>
  <si>
    <t>27.07.2023 14:40:19</t>
  </si>
  <si>
    <t>27.07.2023 14:40:21</t>
  </si>
  <si>
    <t>27.07.2023 14:40:22</t>
  </si>
  <si>
    <t>27.07.2023 14:40:33</t>
  </si>
  <si>
    <t>27.07.2023 14:40:37</t>
  </si>
  <si>
    <t>27.07.2023 14:40:39</t>
  </si>
  <si>
    <t>27.07.2023 14:42:39</t>
  </si>
  <si>
    <t>27.07.2023 14:42:40</t>
  </si>
  <si>
    <t>27.07.2023 14:42:42</t>
  </si>
  <si>
    <t>27.07.2023 14:42:43</t>
  </si>
  <si>
    <t>27.07.2023 14:44:27</t>
  </si>
  <si>
    <t>27.07.2023 14:44:28</t>
  </si>
  <si>
    <t>27.07.2023 14:44:30</t>
  </si>
  <si>
    <t>27.07.2023 14:44:31</t>
  </si>
  <si>
    <t>27.07.2023 14:44:33</t>
  </si>
  <si>
    <t>27.07.2023 14:44:36</t>
  </si>
  <si>
    <t>27.07.2023 14:45:07</t>
  </si>
  <si>
    <t>27.07.2023 14:45:09</t>
  </si>
  <si>
    <t>27.07.2023 14:45:10</t>
  </si>
  <si>
    <t>27.07.2023 14:45:12</t>
  </si>
  <si>
    <t>27.07.2023 14:45:13</t>
  </si>
  <si>
    <t>27.07.2023 14:45:15</t>
  </si>
  <si>
    <t>27.07.2023 14:45:16</t>
  </si>
  <si>
    <t>27.07.2023 14:45:18</t>
  </si>
  <si>
    <t>27.07.2023 14:45:19</t>
  </si>
  <si>
    <t>27.07.2023 14:45:21</t>
  </si>
  <si>
    <t>27.07.2023 14:45:46</t>
  </si>
  <si>
    <t>27.07.2023 14:45:48</t>
  </si>
  <si>
    <t>27.07.2023 14:45:49</t>
  </si>
  <si>
    <t>27.07.2023 14:45:51</t>
  </si>
  <si>
    <t>27.07.2023 14:45:52</t>
  </si>
  <si>
    <t>27.07.2023 14:45:54</t>
  </si>
  <si>
    <t>27.07.2023 14:45:57</t>
  </si>
  <si>
    <t>27.07.2023 14:47:45</t>
  </si>
  <si>
    <t>27.07.2023 14:47:46</t>
  </si>
  <si>
    <t>27.07.2023 14:47:52</t>
  </si>
  <si>
    <t>27.07.2023 14:47:54</t>
  </si>
  <si>
    <t>27.07.2023 14:47:57</t>
  </si>
  <si>
    <t>27.07.2023 14:48:34</t>
  </si>
  <si>
    <t>27.07.2023 14:48:37</t>
  </si>
  <si>
    <t>27.07.2023 14:48:39</t>
  </si>
  <si>
    <t>27.07.2023 14:48:40</t>
  </si>
  <si>
    <t>27.07.2023 14:48:42</t>
  </si>
  <si>
    <t>27.07.2023 14:48:43</t>
  </si>
  <si>
    <t>27.07.2023 14:48:48</t>
  </si>
  <si>
    <t>27.07.2023 14:48:49</t>
  </si>
  <si>
    <t>27.07.2023 14:48:51</t>
  </si>
  <si>
    <t>27.07.2023 14:48:52</t>
  </si>
  <si>
    <t>27.07.2023 14:48:54</t>
  </si>
  <si>
    <t>27.07.2023 14:48:57</t>
  </si>
  <si>
    <t>27.07.2023 14:49:06</t>
  </si>
  <si>
    <t>27.07.2023 14:49:07</t>
  </si>
  <si>
    <t>27.07.2023 14:49:09</t>
  </si>
  <si>
    <t>27.07.2023 14:49:21</t>
  </si>
  <si>
    <t>27.07.2023 14:49:22</t>
  </si>
  <si>
    <t>27.07.2023 14:49:24</t>
  </si>
  <si>
    <t>27.07.2023 14:49:25</t>
  </si>
  <si>
    <t>27.07.2023 14:49:27</t>
  </si>
  <si>
    <t>27.07.2023 14:49:28</t>
  </si>
  <si>
    <t>27.07.2023 14:49:30</t>
  </si>
  <si>
    <t>27.07.2023 14:49:58</t>
  </si>
  <si>
    <t>27.07.2023 14:50:00</t>
  </si>
  <si>
    <t>27.07.2023 14:50:01</t>
  </si>
  <si>
    <t>27.07.2023 14:50:03</t>
  </si>
  <si>
    <t>27.07.2023 14:50:04</t>
  </si>
  <si>
    <t>27.07.2023 14:50:16</t>
  </si>
  <si>
    <t>27.07.2023 14:50:18</t>
  </si>
  <si>
    <t>27.07.2023 14:50:19</t>
  </si>
  <si>
    <t>27.07.2023 14:50:21</t>
  </si>
  <si>
    <t>27.07.2023 14:50:22</t>
  </si>
  <si>
    <t>27.07.2023 14:50:24</t>
  </si>
  <si>
    <t>27.07.2023 14:50:25</t>
  </si>
  <si>
    <t>27.07.2023 14:51:10</t>
  </si>
  <si>
    <t>27.07.2023 14:51:12</t>
  </si>
  <si>
    <t>27.07.2023 14:51:13</t>
  </si>
  <si>
    <t>27.07.2023 14:51:15</t>
  </si>
  <si>
    <t>27.07.2023 14:51:16</t>
  </si>
  <si>
    <t>27.07.2023 14:51:18</t>
  </si>
  <si>
    <t>27.07.2023 14:51:19</t>
  </si>
  <si>
    <t>27.07.2023 14:51:21</t>
  </si>
  <si>
    <t>27.07.2023 14:51:22</t>
  </si>
  <si>
    <t>27.07.2023 14:51:24</t>
  </si>
  <si>
    <t>27.07.2023 14:51:51</t>
  </si>
  <si>
    <t>27.07.2023 14:51:52</t>
  </si>
  <si>
    <t>27.07.2023 14:51:54</t>
  </si>
  <si>
    <t>27.07.2023 14:51:55</t>
  </si>
  <si>
    <t>27.07.2023 14:51:57</t>
  </si>
  <si>
    <t>27.07.2023 14:51:58</t>
  </si>
  <si>
    <t>27.07.2023 14:52:00</t>
  </si>
  <si>
    <t>27.07.2023 14:52:01</t>
  </si>
  <si>
    <t>27.07.2023 14:52:03</t>
  </si>
  <si>
    <t>27.07.2023 14:52:04</t>
  </si>
  <si>
    <t>27.07.2023 14:52:06</t>
  </si>
  <si>
    <t>27.07.2023 14:52:07</t>
  </si>
  <si>
    <t>27.07.2023 14:52:09</t>
  </si>
  <si>
    <t>27.07.2023 14:52:31</t>
  </si>
  <si>
    <t>27.07.2023 14:52:33</t>
  </si>
  <si>
    <t>27.07.2023 14:52:34</t>
  </si>
  <si>
    <t>27.07.2023 14:52:36</t>
  </si>
  <si>
    <t>27.07.2023 14:52:39</t>
  </si>
  <si>
    <t>27.07.2023 14:52:40</t>
  </si>
  <si>
    <t>27.07.2023 14:54:12</t>
  </si>
  <si>
    <t>27.07.2023 14:54:13</t>
  </si>
  <si>
    <t>27.07.2023 14:54:15</t>
  </si>
  <si>
    <t>27.07.2023 14:54:16</t>
  </si>
  <si>
    <t>27.07.2023 14:54:18</t>
  </si>
  <si>
    <t>27.07.2023 14:54:19</t>
  </si>
  <si>
    <t>27.07.2023 14:54:21</t>
  </si>
  <si>
    <t>27.07.2023 14:54:22</t>
  </si>
  <si>
    <t>27.07.2023 14:54:25</t>
  </si>
  <si>
    <t>27.07.2023 14:54:27</t>
  </si>
  <si>
    <t>27.07.2023 14:55:03</t>
  </si>
  <si>
    <t>27.07.2023 14:55:04</t>
  </si>
  <si>
    <t>27.07.2023 14:55:06</t>
  </si>
  <si>
    <t>27.07.2023 14:55:07</t>
  </si>
  <si>
    <t>27.07.2023 14:55:09</t>
  </si>
  <si>
    <t>27.07.2023 14:55:28</t>
  </si>
  <si>
    <t>27.07.2023 14:55:30</t>
  </si>
  <si>
    <t>27.07.2023 14:55:31</t>
  </si>
  <si>
    <t>27.07.2023 14:55:33</t>
  </si>
  <si>
    <t>27.07.2023 14:55:36</t>
  </si>
  <si>
    <t>27.07.2023 14:56:00</t>
  </si>
  <si>
    <t>27.07.2023 14:56:01</t>
  </si>
  <si>
    <t>27.07.2023 14:56:06</t>
  </si>
  <si>
    <t>27.07.2023 14:57:21</t>
  </si>
  <si>
    <t>27.07.2023 14:57:22</t>
  </si>
  <si>
    <t>27.07.2023 14:57:24</t>
  </si>
  <si>
    <t>27.07.2023 14:57:25</t>
  </si>
  <si>
    <t>27.07.2023 14:57:27</t>
  </si>
  <si>
    <t>27.07.2023 14:57:28</t>
  </si>
  <si>
    <t>27.07.2023 14:57:30</t>
  </si>
  <si>
    <t>27.07.2023 14:57:31</t>
  </si>
  <si>
    <t>27.07.2023 14:57:33</t>
  </si>
  <si>
    <t>27.07.2023 14:57:34</t>
  </si>
  <si>
    <t>27.07.2023 14:57:36</t>
  </si>
  <si>
    <t>27.07.2023 14:57:37</t>
  </si>
  <si>
    <t>27.07.2023 14:57:39</t>
  </si>
  <si>
    <t>27.07.2023 14:57:40</t>
  </si>
  <si>
    <t>27.07.2023 14:58:07</t>
  </si>
  <si>
    <t>27.07.2023 14:58:09</t>
  </si>
  <si>
    <t>27.07.2023 14:58:10</t>
  </si>
  <si>
    <t>27.07.2023 14:58:12</t>
  </si>
  <si>
    <t>27.07.2023 14:58:15</t>
  </si>
  <si>
    <t>27.07.2023 14:58:24</t>
  </si>
  <si>
    <t>27.07.2023 14:58:25</t>
  </si>
  <si>
    <t>27.07.2023 14:58:27</t>
  </si>
  <si>
    <t>27.07.2023 14:58:28</t>
  </si>
  <si>
    <t>27.07.2023 14:58:30</t>
  </si>
  <si>
    <t>27.07.2023 14:58:31</t>
  </si>
  <si>
    <t>27.07.2023 14:58:33</t>
  </si>
  <si>
    <t>27.07.2023 14:58:36</t>
  </si>
  <si>
    <t>27.07.2023 14:58:37</t>
  </si>
  <si>
    <t>27.07.2023 14:58:40</t>
  </si>
  <si>
    <t>27.07.2023 14:59:13</t>
  </si>
  <si>
    <t>27.07.2023 14:59:14</t>
  </si>
  <si>
    <t>27.07.2023 14:59:16</t>
  </si>
  <si>
    <t>27.07.2023 14:59:19</t>
  </si>
  <si>
    <t>27.07.2023 14:59:20</t>
  </si>
  <si>
    <t>27.07.2023 14:59:22</t>
  </si>
  <si>
    <t>27.07.2023 14:59:23</t>
  </si>
  <si>
    <t>27.07.2023 14:59:40</t>
  </si>
  <si>
    <t>27.07.2023 14:59:41</t>
  </si>
  <si>
    <t>27.07.2023 14:59:43</t>
  </si>
  <si>
    <t>27.07.2023 14:59:46</t>
  </si>
  <si>
    <t>27.07.2023 14:59:47</t>
  </si>
  <si>
    <t>27.07.2023 14:59:49</t>
  </si>
  <si>
    <t>27.07.2023 14:59:50</t>
  </si>
  <si>
    <t>27.07.2023 14:59:52</t>
  </si>
  <si>
    <t>27.07.2023 14:59:53</t>
  </si>
  <si>
    <t>27.07.2023 14:59:55</t>
  </si>
  <si>
    <t>27.07.2023 14:59:56</t>
  </si>
  <si>
    <t>27.07.2023 15:01:34</t>
  </si>
  <si>
    <t>27.07.2023 15:01:35</t>
  </si>
  <si>
    <t>27.07.2023 15:01:37</t>
  </si>
  <si>
    <t>27.07.2023 15:01:38</t>
  </si>
  <si>
    <t>27.07.2023 15:01:40</t>
  </si>
  <si>
    <t>27.07.2023 15:01:41</t>
  </si>
  <si>
    <t>27.07.2023 15:01:43</t>
  </si>
  <si>
    <t>27.07.2023 15:01:44</t>
  </si>
  <si>
    <t>27.07.2023 15:01:55</t>
  </si>
  <si>
    <t>27.07.2023 15:01:58</t>
  </si>
  <si>
    <t>27.07.2023 15:01:59</t>
  </si>
  <si>
    <t>27.07.2023 15:02:01</t>
  </si>
  <si>
    <t>27.07.2023 15:02:02</t>
  </si>
  <si>
    <t>27.07.2023 15:02:32</t>
  </si>
  <si>
    <t>27.07.2023 15:02:34</t>
  </si>
  <si>
    <t>27.07.2023 15:02:35</t>
  </si>
  <si>
    <t>27.07.2023 15:02:37</t>
  </si>
  <si>
    <t>27.07.2023 15:02:47</t>
  </si>
  <si>
    <t>27.07.2023 15:02:52</t>
  </si>
  <si>
    <t>27.07.2023 15:02:53</t>
  </si>
  <si>
    <t>27.07.2023 15:02:55</t>
  </si>
  <si>
    <t>27.07.2023 15:02:56</t>
  </si>
  <si>
    <t>27.07.2023 15:04:52</t>
  </si>
  <si>
    <t>27.07.2023 15:04:53</t>
  </si>
  <si>
    <t>27.07.2023 15:04:55</t>
  </si>
  <si>
    <t>27.07.2023 15:04:56</t>
  </si>
  <si>
    <t>27.07.2023 15:04:58</t>
  </si>
  <si>
    <t>27.07.2023 15:04:59</t>
  </si>
  <si>
    <t>27.07.2023 15:05:01</t>
  </si>
  <si>
    <t>27.07.2023 15:05:02</t>
  </si>
  <si>
    <t>27.07.2023 15:05:44</t>
  </si>
  <si>
    <t>27.07.2023 15:05:46</t>
  </si>
  <si>
    <t>27.07.2023 15:05:47</t>
  </si>
  <si>
    <t>27.07.2023 15:06:29</t>
  </si>
  <si>
    <t>27.07.2023 15:06:31</t>
  </si>
  <si>
    <t>27.07.2023 15:06:34</t>
  </si>
  <si>
    <t>27.07.2023 15:06:35</t>
  </si>
  <si>
    <t>27.07.2023 15:06:37</t>
  </si>
  <si>
    <t>27.07.2023 15:08:17</t>
  </si>
  <si>
    <t>27.07.2023 15:08:19</t>
  </si>
  <si>
    <t>27.07.2023 15:08:20</t>
  </si>
  <si>
    <t>27.07.2023 15:08:25</t>
  </si>
  <si>
    <t>27.07.2023 15:08:26</t>
  </si>
  <si>
    <t>27.07.2023 15:08:43</t>
  </si>
  <si>
    <t>27.07.2023 15:08:44</t>
  </si>
  <si>
    <t>27.07.2023 15:09:29</t>
  </si>
  <si>
    <t>27.07.2023 15:09:31</t>
  </si>
  <si>
    <t>27.07.2023 15:09:32</t>
  </si>
  <si>
    <t>27.07.2023 15:09:34</t>
  </si>
  <si>
    <t>27.07.2023 15:09:35</t>
  </si>
  <si>
    <t>27.07.2023 15:09:50</t>
  </si>
  <si>
    <t>27.07.2023 15:10:56</t>
  </si>
  <si>
    <t>27.07.2023 15:10:58</t>
  </si>
  <si>
    <t>27.07.2023 15:10:59</t>
  </si>
  <si>
    <t>27.07.2023 15:11:01</t>
  </si>
  <si>
    <t>27.07.2023 15:11:04</t>
  </si>
  <si>
    <t>27.07.2023 15:11:05</t>
  </si>
  <si>
    <t>27.07.2023 15:11:07</t>
  </si>
  <si>
    <t>27.07.2023 15:11:08</t>
  </si>
  <si>
    <t>27.07.2023 15:11:26</t>
  </si>
  <si>
    <t>27.07.2023 15:11:28</t>
  </si>
  <si>
    <t>27.07.2023 15:11:29</t>
  </si>
  <si>
    <t>27.07.2023 15:11:31</t>
  </si>
  <si>
    <t>27.07.2023 15:11:32</t>
  </si>
  <si>
    <t>27.07.2023 15:11:34</t>
  </si>
  <si>
    <t>27.07.2023 15:11:35</t>
  </si>
  <si>
    <t>27.07.2023 15:11:37</t>
  </si>
  <si>
    <t>27.07.2023 15:11:38</t>
  </si>
  <si>
    <t>27.07.2023 15:11:40</t>
  </si>
  <si>
    <t>27.07.2023 15:11:43</t>
  </si>
  <si>
    <t>27.07.2023 15:11:44</t>
  </si>
  <si>
    <t>27.07.2023 15:11:46</t>
  </si>
  <si>
    <t>27.07.2023 15:11:47</t>
  </si>
  <si>
    <t>27.07.2023 15:11:49</t>
  </si>
  <si>
    <t>27.07.2023 15:11:52</t>
  </si>
  <si>
    <t>27.07.2023 15:12:23</t>
  </si>
  <si>
    <t>27.07.2023 15:12:25</t>
  </si>
  <si>
    <t>27.07.2023 15:12:26</t>
  </si>
  <si>
    <t>27.07.2023 15:12:28</t>
  </si>
  <si>
    <t>27.07.2023 15:12:29</t>
  </si>
  <si>
    <t>27.07.2023 15:12:31</t>
  </si>
  <si>
    <t>27.07.2023 15:13:01</t>
  </si>
  <si>
    <t>27.07.2023 15:13:02</t>
  </si>
  <si>
    <t>27.07.2023 15:13:04</t>
  </si>
  <si>
    <t>27.07.2023 15:13:05</t>
  </si>
  <si>
    <t>27.07.2023 15:13:08</t>
  </si>
  <si>
    <t>27.07.2023 15:13:13</t>
  </si>
  <si>
    <t>27.07.2023 15:13:49</t>
  </si>
  <si>
    <t>27.07.2023 15:13:50</t>
  </si>
  <si>
    <t>27.07.2023 15:13:52</t>
  </si>
  <si>
    <t>27.07.2023 15:13:53</t>
  </si>
  <si>
    <t>27.07.2023 15:13:55</t>
  </si>
  <si>
    <t>27.07.2023 15:13:58</t>
  </si>
  <si>
    <t>27.07.2023 15:13:59</t>
  </si>
  <si>
    <t>27.07.2023 15:14:10</t>
  </si>
  <si>
    <t>27.07.2023 15:14:13</t>
  </si>
  <si>
    <t>27.07.2023 15:14:14</t>
  </si>
  <si>
    <t>27.07.2023 15:14:16</t>
  </si>
  <si>
    <t>27.07.2023 15:14:17</t>
  </si>
  <si>
    <t>27.07.2023 15:14:19</t>
  </si>
  <si>
    <t>27.07.2023 15:14:20</t>
  </si>
  <si>
    <t>27.07.2023 15:14:22</t>
  </si>
  <si>
    <t>27.07.2023 15:14:23</t>
  </si>
  <si>
    <t>27.07.2023 15:14:25</t>
  </si>
  <si>
    <t>27.07.2023 15:14:26</t>
  </si>
  <si>
    <t>27.07.2023 15:14:28</t>
  </si>
  <si>
    <t>27.07.2023 15:14:29</t>
  </si>
  <si>
    <t>27.07.2023 15:14:31</t>
  </si>
  <si>
    <t>27.07.2023 15:14:50</t>
  </si>
  <si>
    <t>27.07.2023 15:14:52</t>
  </si>
  <si>
    <t>27.07.2023 15:14:53</t>
  </si>
  <si>
    <t>27.07.2023 15:14:55</t>
  </si>
  <si>
    <t>27.07.2023 15:14:56</t>
  </si>
  <si>
    <t>27.07.2023 15:15:32</t>
  </si>
  <si>
    <t>27.07.2023 15:15:34</t>
  </si>
  <si>
    <t>27.07.2023 15:15:37</t>
  </si>
  <si>
    <t>27.07.2023 15:15:38</t>
  </si>
  <si>
    <t>27.07.2023 15:15:40</t>
  </si>
  <si>
    <t>27.07.2023 15:15:41</t>
  </si>
  <si>
    <t>27.07.2023 15:15:43</t>
  </si>
  <si>
    <t>27.07.2023 15:15:44</t>
  </si>
  <si>
    <t>27.07.2023 15:15:46</t>
  </si>
  <si>
    <t>27.07.2023 15:15:47</t>
  </si>
  <si>
    <t>27.07.2023 15:15:49</t>
  </si>
  <si>
    <t>27.07.2023 15:16:02</t>
  </si>
  <si>
    <t>27.07.2023 15:16:05</t>
  </si>
  <si>
    <t>27.07.2023 15:16:07</t>
  </si>
  <si>
    <t>27.07.2023 15:16:08</t>
  </si>
  <si>
    <t>27.07.2023 15:16:10</t>
  </si>
  <si>
    <t>27.07.2023 15:16:11</t>
  </si>
  <si>
    <t>27.07.2023 15:16:13</t>
  </si>
  <si>
    <t>27.07.2023 15:16:14</t>
  </si>
  <si>
    <t>27.07.2023 15:17:04</t>
  </si>
  <si>
    <t>27.07.2023 15:17:05</t>
  </si>
  <si>
    <t>27.07.2023 15:17:07</t>
  </si>
  <si>
    <t>27.07.2023 15:17:08</t>
  </si>
  <si>
    <t>27.07.2023 15:17:10</t>
  </si>
  <si>
    <t>27.07.2023 15:17:11</t>
  </si>
  <si>
    <t>27.07.2023 15:17:14</t>
  </si>
  <si>
    <t>27.07.2023 15:18:20</t>
  </si>
  <si>
    <t>27.07.2023 15:18:22</t>
  </si>
  <si>
    <t>27.07.2023 15:18:23</t>
  </si>
  <si>
    <t>27.07.2023 15:18:25</t>
  </si>
  <si>
    <t>27.07.2023 15:18:26</t>
  </si>
  <si>
    <t>27.07.2023 15:18:50</t>
  </si>
  <si>
    <t>27.07.2023 15:18:55</t>
  </si>
  <si>
    <t>27.07.2023 15:18:56</t>
  </si>
  <si>
    <t>27.07.2023 15:18:58</t>
  </si>
  <si>
    <t>27.07.2023 15:19:40</t>
  </si>
  <si>
    <t>27.07.2023 15:19:41</t>
  </si>
  <si>
    <t>27.07.2023 15:19:43</t>
  </si>
  <si>
    <t>27.07.2023 15:19:44</t>
  </si>
  <si>
    <t>27.07.2023 15:19:46</t>
  </si>
  <si>
    <t>27.07.2023 15:19:49</t>
  </si>
  <si>
    <t>27.07.2023 15:20:01</t>
  </si>
  <si>
    <t>27.07.2023 15:20:02</t>
  </si>
  <si>
    <t>27.07.2023 15:20:04</t>
  </si>
  <si>
    <t>27.07.2023 15:20:05</t>
  </si>
  <si>
    <t>27.07.2023 15:20:07</t>
  </si>
  <si>
    <t>27.07.2023 15:20:08</t>
  </si>
  <si>
    <t>27.07.2023 15:20:10</t>
  </si>
  <si>
    <t>27.07.2023 15:20:11</t>
  </si>
  <si>
    <t>27.07.2023 15:20:13</t>
  </si>
  <si>
    <t>27.07.2023 15:20:14</t>
  </si>
  <si>
    <t>27.07.2023 15:20:16</t>
  </si>
  <si>
    <t>27.07.2023 15:20:38</t>
  </si>
  <si>
    <t>27.07.2023 15:20:40</t>
  </si>
  <si>
    <t>27.07.2023 15:20:41</t>
  </si>
  <si>
    <t>27.07.2023 15:20:43</t>
  </si>
  <si>
    <t>27.07.2023 15:20:44</t>
  </si>
  <si>
    <t>27.07.2023 15:20:47</t>
  </si>
  <si>
    <t>27.07.2023 15:21:47</t>
  </si>
  <si>
    <t>27.07.2023 15:21:49</t>
  </si>
  <si>
    <t>27.07.2023 15:21:50</t>
  </si>
  <si>
    <t>27.07.2023 15:21:52</t>
  </si>
  <si>
    <t>27.07.2023 15:21:53</t>
  </si>
  <si>
    <t>27.07.2023 15:21:55</t>
  </si>
  <si>
    <t>27.07.2023 15:21:56</t>
  </si>
  <si>
    <t>27.07.2023 15:21:58</t>
  </si>
  <si>
    <t>27.07.2023 15:22:56</t>
  </si>
  <si>
    <t>27.07.2023 15:22:58</t>
  </si>
  <si>
    <t>27.07.2023 15:22:59</t>
  </si>
  <si>
    <t>27.07.2023 15:23:01</t>
  </si>
  <si>
    <t>27.07.2023 15:23:17</t>
  </si>
  <si>
    <t>27.07.2023 15:23:18</t>
  </si>
  <si>
    <t>27.07.2023 15:23:20</t>
  </si>
  <si>
    <t>27.07.2023 15:23:21</t>
  </si>
  <si>
    <t>27.07.2023 15:23:24</t>
  </si>
  <si>
    <t>27.07.2023 15:23:26</t>
  </si>
  <si>
    <t>27.07.2023 15:23:27</t>
  </si>
  <si>
    <t>27.07.2023 15:24:02</t>
  </si>
  <si>
    <t>27.07.2023 15:24:03</t>
  </si>
  <si>
    <t>27.07.2023 15:24:05</t>
  </si>
  <si>
    <t>27.07.2023 15:24:06</t>
  </si>
  <si>
    <t>27.07.2023 15:24:08</t>
  </si>
  <si>
    <t>27.07.2023 15:24:09</t>
  </si>
  <si>
    <t>27.07.2023 15:24:11</t>
  </si>
  <si>
    <t>27.07.2023 15:24:42</t>
  </si>
  <si>
    <t>27.07.2023 15:24:44</t>
  </si>
  <si>
    <t>27.07.2023 15:24:45</t>
  </si>
  <si>
    <t>27.07.2023 15:24:47</t>
  </si>
  <si>
    <t>27.07.2023 15:24:48</t>
  </si>
  <si>
    <t>27.07.2023 15:24:50</t>
  </si>
  <si>
    <t>27.07.2023 15:24:51</t>
  </si>
  <si>
    <t>27.07.2023 15:25:03</t>
  </si>
  <si>
    <t>27.07.2023 15:25:05</t>
  </si>
  <si>
    <t>27.07.2023 15:25:06</t>
  </si>
  <si>
    <t>27.07.2023 15:25:11</t>
  </si>
  <si>
    <t>27.07.2023 15:25:14</t>
  </si>
  <si>
    <t>27.07.2023 15:25:15</t>
  </si>
  <si>
    <t>27.07.2023 15:25:17</t>
  </si>
  <si>
    <t>27.07.2023 15:25:21</t>
  </si>
  <si>
    <t>27.07.2023 15:25:56</t>
  </si>
  <si>
    <t>27.07.2023 15:25:57</t>
  </si>
  <si>
    <t>27.07.2023 15:25:59</t>
  </si>
  <si>
    <t>27.07.2023 15:26:00</t>
  </si>
  <si>
    <t>27.07.2023 15:26:02</t>
  </si>
  <si>
    <t>27.07.2023 15:26:05</t>
  </si>
  <si>
    <t>27.07.2023 15:26:06</t>
  </si>
  <si>
    <t>27.07.2023 15:26:11</t>
  </si>
  <si>
    <t>27.07.2023 15:26:12</t>
  </si>
  <si>
    <t>27.07.2023 15:26:14</t>
  </si>
  <si>
    <t>27.07.2023 15:26:15</t>
  </si>
  <si>
    <t>27.07.2023 15:26:17</t>
  </si>
  <si>
    <t>27.07.2023 15:26:18</t>
  </si>
  <si>
    <t>27.07.2023 15:26:20</t>
  </si>
  <si>
    <t>27.07.2023 15:26:21</t>
  </si>
  <si>
    <t>27.07.2023 15:26:23</t>
  </si>
  <si>
    <t>27.07.2023 15:26:24</t>
  </si>
  <si>
    <t>27.07.2023 15:26:36</t>
  </si>
  <si>
    <t>27.07.2023 15:26:38</t>
  </si>
  <si>
    <t>27.07.2023 15:26:39</t>
  </si>
  <si>
    <t>27.07.2023 15:26:41</t>
  </si>
  <si>
    <t>27.07.2023 15:26:44</t>
  </si>
  <si>
    <t>27.07.2023 15:26:45</t>
  </si>
  <si>
    <t>27.07.2023 15:26:47</t>
  </si>
  <si>
    <t>27.07.2023 15:26:48</t>
  </si>
  <si>
    <t>27.07.2023 15:26:51</t>
  </si>
  <si>
    <t>27.07.2023 15:27:02</t>
  </si>
  <si>
    <t>27.07.2023 15:27:03</t>
  </si>
  <si>
    <t>27.07.2023 15:27:05</t>
  </si>
  <si>
    <t>27.07.2023 15:27:06</t>
  </si>
  <si>
    <t>27.07.2023 15:27:08</t>
  </si>
  <si>
    <t>27.07.2023 15:27:09</t>
  </si>
  <si>
    <t>27.07.2023 15:27:11</t>
  </si>
  <si>
    <t>27.07.2023 15:28:36</t>
  </si>
  <si>
    <t>27.07.2023 15:28:38</t>
  </si>
  <si>
    <t>27.07.2023 15:28:39</t>
  </si>
  <si>
    <t>27.07.2023 15:28:41</t>
  </si>
  <si>
    <t>27.07.2023 15:28:42</t>
  </si>
  <si>
    <t>27.07.2023 15:28:44</t>
  </si>
  <si>
    <t>27.07.2023 15:28:45</t>
  </si>
  <si>
    <t>27.07.2023 15:30:11</t>
  </si>
  <si>
    <t>27.07.2023 15:30:12</t>
  </si>
  <si>
    <t>27.07.2023 15:30:14</t>
  </si>
  <si>
    <t>27.07.2023 15:30:15</t>
  </si>
  <si>
    <t>27.07.2023 15:30:17</t>
  </si>
  <si>
    <t>27.07.2023 15:30:18</t>
  </si>
  <si>
    <t>27.07.2023 15:30:21</t>
  </si>
  <si>
    <t>27.07.2023 15:30:23</t>
  </si>
  <si>
    <t>27.07.2023 15:30:24</t>
  </si>
  <si>
    <t>27.07.2023 15:30:26</t>
  </si>
  <si>
    <t>27.07.2023 15:30:27</t>
  </si>
  <si>
    <t>27.07.2023 15:30:29</t>
  </si>
  <si>
    <t>27.07.2023 15:30:30</t>
  </si>
  <si>
    <t>27.07.2023 15:31:08</t>
  </si>
  <si>
    <t>27.07.2023 15:31:12</t>
  </si>
  <si>
    <t>27.07.2023 15:31:14</t>
  </si>
  <si>
    <t>27.07.2023 15:31:15</t>
  </si>
  <si>
    <t>27.07.2023 15:31:18</t>
  </si>
  <si>
    <t>27.07.2023 15:31:20</t>
  </si>
  <si>
    <t>27.07.2023 15:31:21</t>
  </si>
  <si>
    <t>27.07.2023 15:31:23</t>
  </si>
  <si>
    <t>27.07.2023 15:31:24</t>
  </si>
  <si>
    <t>27.07.2023 15:31:57</t>
  </si>
  <si>
    <t>27.07.2023 15:31:58</t>
  </si>
  <si>
    <t>27.07.2023 15:32:01</t>
  </si>
  <si>
    <t>27.07.2023 15:32:31</t>
  </si>
  <si>
    <t>27.07.2023 15:32:33</t>
  </si>
  <si>
    <t>27.07.2023 15:32:34</t>
  </si>
  <si>
    <t>27.07.2023 15:32:36</t>
  </si>
  <si>
    <t>27.07.2023 15:32:37</t>
  </si>
  <si>
    <t>27.07.2023 15:32:39</t>
  </si>
  <si>
    <t>27.07.2023 15:32:40</t>
  </si>
  <si>
    <t>27.07.2023 15:32:41</t>
  </si>
  <si>
    <t>27.07.2023 15:33:07</t>
  </si>
  <si>
    <t>27.07.2023 15:33:08</t>
  </si>
  <si>
    <t>27.07.2023 15:33:10</t>
  </si>
  <si>
    <t>27.07.2023 15:33:11</t>
  </si>
  <si>
    <t>27.07.2023 15:33:12</t>
  </si>
  <si>
    <t>27.07.2023 15:33:27</t>
  </si>
  <si>
    <t>27.07.2023 15:33:29</t>
  </si>
  <si>
    <t>27.07.2023 15:33:30</t>
  </si>
  <si>
    <t>27.07.2023 15:33:32</t>
  </si>
  <si>
    <t>27.07.2023 15:33:33</t>
  </si>
  <si>
    <t>27.07.2023 15:33:34</t>
  </si>
  <si>
    <t>27.07.2023 15:34:27</t>
  </si>
  <si>
    <t>27.07.2023 15:34:28</t>
  </si>
  <si>
    <t>27.07.2023 15:34:30</t>
  </si>
  <si>
    <t>27.07.2023 15:34:31</t>
  </si>
  <si>
    <t>27.07.2023 15:34:33</t>
  </si>
  <si>
    <t>27.07.2023 15:34:34</t>
  </si>
  <si>
    <t>27.07.2023 15:34:35</t>
  </si>
  <si>
    <t>27.07.2023 15:34:37</t>
  </si>
  <si>
    <t>27.07.2023 15:35:58</t>
  </si>
  <si>
    <t>27.07.2023 15:35:59</t>
  </si>
  <si>
    <t>27.07.2023 15:36:01</t>
  </si>
  <si>
    <t>27.07.2023 15:36:02</t>
  </si>
  <si>
    <t>27.07.2023 15:36:04</t>
  </si>
  <si>
    <t>27.07.2023 15:36:05</t>
  </si>
  <si>
    <t>27.07.2023 15:36:11</t>
  </si>
  <si>
    <t>27.07.2023 15:36:13</t>
  </si>
  <si>
    <t>27.07.2023 15:36:14</t>
  </si>
  <si>
    <t>27.07.2023 15:36:16</t>
  </si>
  <si>
    <t>27.07.2023 15:36:17</t>
  </si>
  <si>
    <t>27.07.2023 15:36:20</t>
  </si>
  <si>
    <t>27.07.2023 15:37:38</t>
  </si>
  <si>
    <t>27.07.2023 15:37:40</t>
  </si>
  <si>
    <t>27.07.2023 15:37:41</t>
  </si>
  <si>
    <t>27.07.2023 15:37:42</t>
  </si>
  <si>
    <t>27.07.2023 15:37:43</t>
  </si>
  <si>
    <t>27.07.2023 15:37:45</t>
  </si>
  <si>
    <t>27.07.2023 15:37:46</t>
  </si>
  <si>
    <t>27.07.2023 15:37:55</t>
  </si>
  <si>
    <t>27.07.2023 15:37:56</t>
  </si>
  <si>
    <t>27.07.2023 15:37:59</t>
  </si>
  <si>
    <t>27.07.2023 15:38:01</t>
  </si>
  <si>
    <t>27.07.2023 15:38:02</t>
  </si>
  <si>
    <t>27.07.2023 15:38:05</t>
  </si>
  <si>
    <t>27.07.2023 15:38:07</t>
  </si>
  <si>
    <t>27.07.2023 15:38:08</t>
  </si>
  <si>
    <t>27.07.2023 15:38:09</t>
  </si>
  <si>
    <t>27.07.2023 15:38:11</t>
  </si>
  <si>
    <t>27.07.2023 15:38:12</t>
  </si>
  <si>
    <t>27.07.2023 15:38:13</t>
  </si>
  <si>
    <t>27.07.2023 15:38:14</t>
  </si>
  <si>
    <t>27.07.2023 15:38:16</t>
  </si>
  <si>
    <t>27.07.2023 15:38:17</t>
  </si>
  <si>
    <t>27.07.2023 15:38:18</t>
  </si>
  <si>
    <t>27.07.2023 15:38:19</t>
  </si>
  <si>
    <t>27.07.2023 15:38:21</t>
  </si>
  <si>
    <t>27.07.2023 15:38:22</t>
  </si>
  <si>
    <t>27.07.2023 15:38:23</t>
  </si>
  <si>
    <t>27.07.2023 15:39:23</t>
  </si>
  <si>
    <t>27.07.2023 15:39:24</t>
  </si>
  <si>
    <t>27.07.2023 15:39:26</t>
  </si>
  <si>
    <t>27.07.2023 15:39:27</t>
  </si>
  <si>
    <t>27.07.2023 15:39:29</t>
  </si>
  <si>
    <t>27.07.2023 15:39:30</t>
  </si>
  <si>
    <t>27.07.2023 15:39:32</t>
  </si>
  <si>
    <t>27.07.2023 15:39:33</t>
  </si>
  <si>
    <t>27.07.2023 15:39:35</t>
  </si>
  <si>
    <t>27.07.2023 15:39:38</t>
  </si>
  <si>
    <t>27.07.2023 15:39:39</t>
  </si>
  <si>
    <t>27.07.2023 15:39:41</t>
  </si>
  <si>
    <t>27.07.2023 15:39:42</t>
  </si>
  <si>
    <t>27.07.2023 15:39:44</t>
  </si>
  <si>
    <t>27.07.2023 15:39:45</t>
  </si>
  <si>
    <t>27.07.2023 15:39:47</t>
  </si>
  <si>
    <t>27.07.2023 15:39:48</t>
  </si>
  <si>
    <t>27.07.2023 15:39:54</t>
  </si>
  <si>
    <t>27.07.2023 15:39:56</t>
  </si>
  <si>
    <t>27.07.2023 15:40:29</t>
  </si>
  <si>
    <t>27.07.2023 15:40:30</t>
  </si>
  <si>
    <t>27.07.2023 15:40:31</t>
  </si>
  <si>
    <t>27.07.2023 15:40:33</t>
  </si>
  <si>
    <t>27.07.2023 15:40:34</t>
  </si>
  <si>
    <t>27.07.2023 15:40:37</t>
  </si>
  <si>
    <t>27.07.2023 15:40:41</t>
  </si>
  <si>
    <t>27.07.2023 15:40:42</t>
  </si>
  <si>
    <t>27.07.2023 15:40:44</t>
  </si>
  <si>
    <t>27.07.2023 15:40:45</t>
  </si>
  <si>
    <t>27.07.2023 15:40:46</t>
  </si>
  <si>
    <t>27.07.2023 15:40:47</t>
  </si>
  <si>
    <t>27.07.2023 15:40:49</t>
  </si>
  <si>
    <t>27.07.2023 15:40:50</t>
  </si>
  <si>
    <t>27.07.2023 15:42:20</t>
  </si>
  <si>
    <t>27.07.2023 15:42:21</t>
  </si>
  <si>
    <t>27.07.2023 15:42:23</t>
  </si>
  <si>
    <t>27.07.2023 15:42:24</t>
  </si>
  <si>
    <t>27.07.2023 15:42:29</t>
  </si>
  <si>
    <t>27.07.2023 15:42:30</t>
  </si>
  <si>
    <t>27.07.2023 15:45:14</t>
  </si>
  <si>
    <t>27.07.2023 15:45:17</t>
  </si>
  <si>
    <t>27.07.2023 15:45:18</t>
  </si>
  <si>
    <t>27.07.2023 15:45:20</t>
  </si>
  <si>
    <t>27.07.2023 15:45:23</t>
  </si>
  <si>
    <t>27.07.2023 15:45:57</t>
  </si>
  <si>
    <t>27.07.2023 15:45:59</t>
  </si>
  <si>
    <t>27.07.2023 15:46:02</t>
  </si>
  <si>
    <t>27.07.2023 15:46:03</t>
  </si>
  <si>
    <t>27.07.2023 15:46:05</t>
  </si>
  <si>
    <t>27.07.2023 15:46:06</t>
  </si>
  <si>
    <t>27.07.2023 15:47:52</t>
  </si>
  <si>
    <t>27.07.2023 15:47:54</t>
  </si>
  <si>
    <t>27.07.2023 15:47:55</t>
  </si>
  <si>
    <t>27.07.2023 15:47:57</t>
  </si>
  <si>
    <t>27.07.2023 15:48:34</t>
  </si>
  <si>
    <t>27.07.2023 15:48:39</t>
  </si>
  <si>
    <t>27.07.2023 15:48:40</t>
  </si>
  <si>
    <t>27.07.2023 15:48:43</t>
  </si>
  <si>
    <t>27.07.2023 15:48:46</t>
  </si>
  <si>
    <t>27.07.2023 15:48:48</t>
  </si>
  <si>
    <t>27.07.2023 15:48:49</t>
  </si>
  <si>
    <t>27.07.2023 15:48:51</t>
  </si>
  <si>
    <t>27.07.2023 15:48:53</t>
  </si>
  <si>
    <t>27.07.2023 15:49:59</t>
  </si>
  <si>
    <t>27.07.2023 15:50:01</t>
  </si>
  <si>
    <t>27.07.2023 15:50:05</t>
  </si>
  <si>
    <t>27.07.2023 15:50:07</t>
  </si>
  <si>
    <t>27.07.2023 15:50:08</t>
  </si>
  <si>
    <t>27.07.2023 15:51:35</t>
  </si>
  <si>
    <t>27.07.2023 15:51:37</t>
  </si>
  <si>
    <t>27.07.2023 15:51:38</t>
  </si>
  <si>
    <t>27.07.2023 15:51:40</t>
  </si>
  <si>
    <t>27.07.2023 15:51:41</t>
  </si>
  <si>
    <t>27.07.2023 15:51:43</t>
  </si>
  <si>
    <t>27.07.2023 15:51:44</t>
  </si>
  <si>
    <t>27.07.2023 15:51:46</t>
  </si>
  <si>
    <t>27.07.2023 15:51:52</t>
  </si>
  <si>
    <t>27.07.2023 15:51:53</t>
  </si>
  <si>
    <t>27.07.2023 15:51:56</t>
  </si>
  <si>
    <t>27.07.2023 15:51:58</t>
  </si>
  <si>
    <t>27.07.2023 15:51:59</t>
  </si>
  <si>
    <t>27.07.2023 15:52:01</t>
  </si>
  <si>
    <t>27.07.2023 15:52:02</t>
  </si>
  <si>
    <t>27.07.2023 15:52:04</t>
  </si>
  <si>
    <t>27.07.2023 15:52:05</t>
  </si>
  <si>
    <t>27.07.2023 15:52:07</t>
  </si>
  <si>
    <t>27.07.2023 15:52:08</t>
  </si>
  <si>
    <t>27.07.2023 15:52:09</t>
  </si>
  <si>
    <t>27.07.2023 15:52:11</t>
  </si>
  <si>
    <t>27.07.2023 15:52:12</t>
  </si>
  <si>
    <t>27.07.2023 15:52:13</t>
  </si>
  <si>
    <t>27.07.2023 15:52:23</t>
  </si>
  <si>
    <t>27.07.2023 15:52:25</t>
  </si>
  <si>
    <t>27.07.2023 15:52:26</t>
  </si>
  <si>
    <t>27.07.2023 15:52:27</t>
  </si>
  <si>
    <t>27.07.2023 15:52:29</t>
  </si>
  <si>
    <t>27.07.2023 15:52:30</t>
  </si>
  <si>
    <t>27.07.2023 15:52:33</t>
  </si>
  <si>
    <t>27.07.2023 15:52:42</t>
  </si>
  <si>
    <t>27.07.2023 15:52:44</t>
  </si>
  <si>
    <t>27.07.2023 15:52:45</t>
  </si>
  <si>
    <t>27.07.2023 15:52:46</t>
  </si>
  <si>
    <t>27.07.2023 15:52:47</t>
  </si>
  <si>
    <t>27.07.2023 15:52:55</t>
  </si>
  <si>
    <t>27.07.2023 15:52:56</t>
  </si>
  <si>
    <t>27.07.2023 15:52:58</t>
  </si>
  <si>
    <t>27.07.2023 15:52:59</t>
  </si>
  <si>
    <t>27.07.2023 15:53:01</t>
  </si>
  <si>
    <t>27.07.2023 15:53:26</t>
  </si>
  <si>
    <t>27.07.2023 15:53:28</t>
  </si>
  <si>
    <t>27.07.2023 15:53:29</t>
  </si>
  <si>
    <t>27.07.2023 15:53:30</t>
  </si>
  <si>
    <t>27.07.2023 15:53:31</t>
  </si>
  <si>
    <t>27.07.2023 15:53:33</t>
  </si>
  <si>
    <t>27.07.2023 15:53:34</t>
  </si>
  <si>
    <t>27.07.2023 15:53:37</t>
  </si>
  <si>
    <t>27.07.2023 15:54:11</t>
  </si>
  <si>
    <t>27.07.2023 15:54:12</t>
  </si>
  <si>
    <t>27.07.2023 15:54:14</t>
  </si>
  <si>
    <t>27.07.2023 15:54:15</t>
  </si>
  <si>
    <t>27.07.2023 15:54:17</t>
  </si>
  <si>
    <t>27.07.2023 15:54:18</t>
  </si>
  <si>
    <t>27.07.2023 15:54:20</t>
  </si>
  <si>
    <t>27.07.2023 15:54:21</t>
  </si>
  <si>
    <t>27.07.2023 15:54:26</t>
  </si>
  <si>
    <t>27.07.2023 15:54:27</t>
  </si>
  <si>
    <t>27.07.2023 15:54:30</t>
  </si>
  <si>
    <t>27.07.2023 15:55:57</t>
  </si>
  <si>
    <t>27.07.2023 15:56:00</t>
  </si>
  <si>
    <t>27.07.2023 15:56:02</t>
  </si>
  <si>
    <t>27.07.2023 15:56:16</t>
  </si>
  <si>
    <t>27.07.2023 15:56:18</t>
  </si>
  <si>
    <t>27.07.2023 15:56:24</t>
  </si>
  <si>
    <t>27.07.2023 15:56:27</t>
  </si>
  <si>
    <t>27.07.2023 15:56:28</t>
  </si>
  <si>
    <t>27.07.2023 15:56:30</t>
  </si>
  <si>
    <t>27.07.2023 15:56:31</t>
  </si>
  <si>
    <t>27.07.2023 15:56:32</t>
  </si>
  <si>
    <t>27.07.2023 15:56:34</t>
  </si>
  <si>
    <t>27.07.2023 15:56:35</t>
  </si>
  <si>
    <t>27.07.2023 15:57:38</t>
  </si>
  <si>
    <t>27.07.2023 15:57:39</t>
  </si>
  <si>
    <t>27.07.2023 15:57:41</t>
  </si>
  <si>
    <t>27.07.2023 15:57:42</t>
  </si>
  <si>
    <t>27.07.2023 15:57:43</t>
  </si>
  <si>
    <t>27.07.2023 15:57:44</t>
  </si>
  <si>
    <t>27.07.2023 15:57:46</t>
  </si>
  <si>
    <t>27.07.2023 15:57:47</t>
  </si>
  <si>
    <t>27.07.2023 15:57:48</t>
  </si>
  <si>
    <t>27.07.2023 15:58:13</t>
  </si>
  <si>
    <t>27.07.2023 15:58:15</t>
  </si>
  <si>
    <t>27.07.2023 15:58:16</t>
  </si>
  <si>
    <t>27.07.2023 15:58:17</t>
  </si>
  <si>
    <t>27.07.2023 15:58:19</t>
  </si>
  <si>
    <t>27.07.2023 15:58:27</t>
  </si>
  <si>
    <t>27.07.2023 15:59:12</t>
  </si>
  <si>
    <t>27.07.2023 15:59:14</t>
  </si>
  <si>
    <t>27.07.2023 15:59:15</t>
  </si>
  <si>
    <t>27.07.2023 15:59:16</t>
  </si>
  <si>
    <t>27.07.2023 15:59:18</t>
  </si>
  <si>
    <t>27.07.2023 15:59:19</t>
  </si>
  <si>
    <t>27.07.2023 15:59:20</t>
  </si>
  <si>
    <t>27.07.2023 15:59:21</t>
  </si>
  <si>
    <t>27.07.2023 15:59:23</t>
  </si>
  <si>
    <t>27.07.2023 15:59:24</t>
  </si>
  <si>
    <t>27.07.2023 15:59:25</t>
  </si>
  <si>
    <t>27.07.2023 15:59:41</t>
  </si>
  <si>
    <t>27.07.2023 15:59:43</t>
  </si>
  <si>
    <t>27.07.2023 15:59:44</t>
  </si>
  <si>
    <t>27.07.2023 15:59:45</t>
  </si>
  <si>
    <t>27.07.2023 15:59:50</t>
  </si>
  <si>
    <t>27.07.2023 15:59:51</t>
  </si>
  <si>
    <t>27.07.2023 15:59:52</t>
  </si>
  <si>
    <t>27.07.2023 15:59:54</t>
  </si>
  <si>
    <t>27.07.2023 15:59:55</t>
  </si>
  <si>
    <t>27.07.2023 15:59:56</t>
  </si>
  <si>
    <t>27.07.2023 15:59:57</t>
  </si>
  <si>
    <t>27.07.2023 16:00:24</t>
  </si>
  <si>
    <t>27.07.2023 16:00:27</t>
  </si>
  <si>
    <t>27.07.2023 16:00:29</t>
  </si>
  <si>
    <t>27.07.2023 16:00:30</t>
  </si>
  <si>
    <t>27.07.2023 16:00:32</t>
  </si>
  <si>
    <t>27.07.2023 16:00:59</t>
  </si>
  <si>
    <t>27.07.2023 16:01:00</t>
  </si>
  <si>
    <t>27.07.2023 16:01:02</t>
  </si>
  <si>
    <t>27.07.2023 16:01:03</t>
  </si>
  <si>
    <t>27.07.2023 16:01:05</t>
  </si>
  <si>
    <t>27.07.2023 16:01:06</t>
  </si>
  <si>
    <t>27.07.2023 16:01:08</t>
  </si>
  <si>
    <t>27.07.2023 16:01:09</t>
  </si>
  <si>
    <t>27.07.2023 16:01:10</t>
  </si>
  <si>
    <t>27.07.2023 16:01:11</t>
  </si>
  <si>
    <t>27.07.2023 16:01:13</t>
  </si>
  <si>
    <t>27.07.2023 16:03:38</t>
  </si>
  <si>
    <t>27.07.2023 16:03:41</t>
  </si>
  <si>
    <t>27.07.2023 16:03:44</t>
  </si>
  <si>
    <t>27.07.2023 16:03:45</t>
  </si>
  <si>
    <t>27.07.2023 16:03:47</t>
  </si>
  <si>
    <t>27.07.2023 16:03:48</t>
  </si>
  <si>
    <t>27.07.2023 16:03:49</t>
  </si>
  <si>
    <t>27.07.2023 16:04:31</t>
  </si>
  <si>
    <t>27.07.2023 16:04:34</t>
  </si>
  <si>
    <t>27.07.2023 16:04:35</t>
  </si>
  <si>
    <t>27.07.2023 16:04:37</t>
  </si>
  <si>
    <t>27.07.2023 16:04:38</t>
  </si>
  <si>
    <t>27.07.2023 16:04:40</t>
  </si>
  <si>
    <t>27.07.2023 16:04:41</t>
  </si>
  <si>
    <t>27.07.2023 16:04:43</t>
  </si>
  <si>
    <t>27.07.2023 16:04:44</t>
  </si>
  <si>
    <t>27.07.2023 16:05:05</t>
  </si>
  <si>
    <t>27.07.2023 16:05:07</t>
  </si>
  <si>
    <t>27.07.2023 16:05:10</t>
  </si>
  <si>
    <t>27.07.2023 16:05:11</t>
  </si>
  <si>
    <t>27.07.2023 16:05:13</t>
  </si>
  <si>
    <t>27.07.2023 16:05:14</t>
  </si>
  <si>
    <t>27.07.2023 16:06:08</t>
  </si>
  <si>
    <t>27.07.2023 16:06:10</t>
  </si>
  <si>
    <t>27.07.2023 16:06:11</t>
  </si>
  <si>
    <t>27.07.2023 16:06:12</t>
  </si>
  <si>
    <t>27.07.2023 16:06:14</t>
  </si>
  <si>
    <t>27.07.2023 16:06:18</t>
  </si>
  <si>
    <t>27.07.2023 16:06:21</t>
  </si>
  <si>
    <t>27.07.2023 16:06:24</t>
  </si>
  <si>
    <t>27.07.2023 16:06:25</t>
  </si>
  <si>
    <t>27.07.2023 16:06:28</t>
  </si>
  <si>
    <t>27.07.2023 16:06:43</t>
  </si>
  <si>
    <t>27.07.2023 16:06:45</t>
  </si>
  <si>
    <t>27.07.2023 16:06:46</t>
  </si>
  <si>
    <t>27.07.2023 16:06:47</t>
  </si>
  <si>
    <t>27.07.2023 16:06:49</t>
  </si>
  <si>
    <t>27.07.2023 16:06:50</t>
  </si>
  <si>
    <t>27.07.2023 16:06:51</t>
  </si>
  <si>
    <t>27.07.2023 16:06:52</t>
  </si>
  <si>
    <t>27.07.2023 16:06:54</t>
  </si>
  <si>
    <t>27.07.2023 16:06:55</t>
  </si>
  <si>
    <t>27.07.2023 16:06:56</t>
  </si>
  <si>
    <t>27.07.2023 16:06:57</t>
  </si>
  <si>
    <t>27.07.2023 16:06:59</t>
  </si>
  <si>
    <t>27.07.2023 16:07:31</t>
  </si>
  <si>
    <t>27.07.2023 16:07:33</t>
  </si>
  <si>
    <t>27.07.2023 16:07:34</t>
  </si>
  <si>
    <t>27.07.2023 16:07:35</t>
  </si>
  <si>
    <t>27.07.2023 16:07:37</t>
  </si>
  <si>
    <t>27.07.2023 16:07:38</t>
  </si>
  <si>
    <t>27.07.2023 16:07:41</t>
  </si>
  <si>
    <t>27.07.2023 16:07:42</t>
  </si>
  <si>
    <t>27.07.2023 16:07:43</t>
  </si>
  <si>
    <t>27.07.2023 16:07:45</t>
  </si>
  <si>
    <t>27.07.2023 16:07:46</t>
  </si>
  <si>
    <t>27.07.2023 16:08:07</t>
  </si>
  <si>
    <t>27.07.2023 16:08:08</t>
  </si>
  <si>
    <t>27.07.2023 16:08:09</t>
  </si>
  <si>
    <t>27.07.2023 16:08:11</t>
  </si>
  <si>
    <t>27.07.2023 16:08:12</t>
  </si>
  <si>
    <t>27.07.2023 16:08:13</t>
  </si>
  <si>
    <t>27.07.2023 16:08:16</t>
  </si>
  <si>
    <t>27.07.2023 16:08:17</t>
  </si>
  <si>
    <t>27.07.2023 16:08:45</t>
  </si>
  <si>
    <t>27.07.2023 16:08:47</t>
  </si>
  <si>
    <t>27.07.2023 16:08:48</t>
  </si>
  <si>
    <t>27.07.2023 16:08:50</t>
  </si>
  <si>
    <t>27.07.2023 16:08:56</t>
  </si>
  <si>
    <t>27.07.2023 16:09:00</t>
  </si>
  <si>
    <t>27.07.2023 16:09:02</t>
  </si>
  <si>
    <t>27.07.2023 16:09:03</t>
  </si>
  <si>
    <t>27.07.2023 16:09:05</t>
  </si>
  <si>
    <t>27.07.2023 16:09:08</t>
  </si>
  <si>
    <t>27.07.2023 16:09:11</t>
  </si>
  <si>
    <t>27.07.2023 16:09:12</t>
  </si>
  <si>
    <t>27.07.2023 16:09:14</t>
  </si>
  <si>
    <t>27.07.2023 16:09:31</t>
  </si>
  <si>
    <t>27.07.2023 16:09:33</t>
  </si>
  <si>
    <t>27.07.2023 16:09:34</t>
  </si>
  <si>
    <t>27.07.2023 16:09:35</t>
  </si>
  <si>
    <t>27.07.2023 16:09:37</t>
  </si>
  <si>
    <t>27.07.2023 16:09:39</t>
  </si>
  <si>
    <t>27.07.2023 16:09:44</t>
  </si>
  <si>
    <t>27.07.2023 16:09:45</t>
  </si>
  <si>
    <t>27.07.2023 16:09:47</t>
  </si>
  <si>
    <t>27.07.2023 16:09:48</t>
  </si>
  <si>
    <t>27.07.2023 16:09:50</t>
  </si>
  <si>
    <t>27.07.2023 16:09:52</t>
  </si>
  <si>
    <t>27.07.2023 16:09:54</t>
  </si>
  <si>
    <t>27.07.2023 16:09:55</t>
  </si>
  <si>
    <t>27.07.2023 16:09:58</t>
  </si>
  <si>
    <t>27.07.2023 16:10:00</t>
  </si>
  <si>
    <t>27.07.2023 16:10:03</t>
  </si>
  <si>
    <t>27.07.2023 16:10:04</t>
  </si>
  <si>
    <t>27.07.2023 16:10:06</t>
  </si>
  <si>
    <t>27.07.2023 16:10:07</t>
  </si>
  <si>
    <t>27.07.2023 16:10:08</t>
  </si>
  <si>
    <t>27.07.2023 16:11:44</t>
  </si>
  <si>
    <t>27.07.2023 16:11:45</t>
  </si>
  <si>
    <t>27.07.2023 16:11:47</t>
  </si>
  <si>
    <t>27.07.2023 16:11:48</t>
  </si>
  <si>
    <t>27.07.2023 16:11:49</t>
  </si>
  <si>
    <t>27.07.2023 16:11:50</t>
  </si>
  <si>
    <t>27.07.2023 16:11:52</t>
  </si>
  <si>
    <t>27.07.2023 16:11:53</t>
  </si>
  <si>
    <t>27.07.2023 16:11:54</t>
  </si>
  <si>
    <t>27.07.2023 16:11:58</t>
  </si>
  <si>
    <t>27.07.2023 16:12:00</t>
  </si>
  <si>
    <t>27.07.2023 16:12:01</t>
  </si>
  <si>
    <t>27.07.2023 16:12:02</t>
  </si>
  <si>
    <t>27.07.2023 16:12:04</t>
  </si>
  <si>
    <t>27.07.2023 16:12:05</t>
  </si>
  <si>
    <t>27.07.2023 16:12:06</t>
  </si>
  <si>
    <t>27.07.2023 16:12:07</t>
  </si>
  <si>
    <t>27.07.2023 16:12:09</t>
  </si>
  <si>
    <t>27.07.2023 16:15:38</t>
  </si>
  <si>
    <t>27.07.2023 16:15:40</t>
  </si>
  <si>
    <t>27.07.2023 16:15:41</t>
  </si>
  <si>
    <t>27.07.2023 16:15:42</t>
  </si>
  <si>
    <t>27.07.2023 16:15:44</t>
  </si>
  <si>
    <t>27.07.2023 16:15:45</t>
  </si>
  <si>
    <t>27.07.2023 16:16:09</t>
  </si>
  <si>
    <t>27.07.2023 16:16:10</t>
  </si>
  <si>
    <t>27.07.2023 16:16:11</t>
  </si>
  <si>
    <t>27.07.2023 16:16:13</t>
  </si>
  <si>
    <t>27.07.2023 16:16:14</t>
  </si>
  <si>
    <t>27.07.2023 16:16:15</t>
  </si>
  <si>
    <t>27.07.2023 16:16:16</t>
  </si>
  <si>
    <t>27.07.2023 16:16:18</t>
  </si>
  <si>
    <t>27.07.2023 16:16:19</t>
  </si>
  <si>
    <t>27.07.2023 16:16:20</t>
  </si>
  <si>
    <t>27.07.2023 16:18:00</t>
  </si>
  <si>
    <t>27.07.2023 16:18:05</t>
  </si>
  <si>
    <t>27.07.2023 16:18:06</t>
  </si>
  <si>
    <t>27.07.2023 16:18:08</t>
  </si>
  <si>
    <t>27.07.2023 16:18:09</t>
  </si>
  <si>
    <t>27.07.2023 16:18:10</t>
  </si>
  <si>
    <t>27.07.2023 16:18:11</t>
  </si>
  <si>
    <t>27.07.2023 16:18:13</t>
  </si>
  <si>
    <t>27.07.2023 16:18:14</t>
  </si>
  <si>
    <t>27.07.2023 16:18:16</t>
  </si>
  <si>
    <t>27.07.2023 16:18:17</t>
  </si>
  <si>
    <t>27.07.2023 16:18:25</t>
  </si>
  <si>
    <t>27.07.2023 16:18:26</t>
  </si>
  <si>
    <t>27.07.2023 16:18:27</t>
  </si>
  <si>
    <t>27.07.2023 16:18:28</t>
  </si>
  <si>
    <t>27.07.2023 16:18:30</t>
  </si>
  <si>
    <t>27.07.2023 16:18:31</t>
  </si>
  <si>
    <t>27.07.2023 16:18:32</t>
  </si>
  <si>
    <t>27.07.2023 16:19:30</t>
  </si>
  <si>
    <t>27.07.2023 16:19:32</t>
  </si>
  <si>
    <t>27.07.2023 16:19:59</t>
  </si>
  <si>
    <t>27.07.2023 16:20:00</t>
  </si>
  <si>
    <t>27.07.2023 16:20:02</t>
  </si>
  <si>
    <t>27.07.2023 16:20:03</t>
  </si>
  <si>
    <t>27.07.2023 16:20:04</t>
  </si>
  <si>
    <t>27.07.2023 16:20:05</t>
  </si>
  <si>
    <t>27.07.2023 16:20:07</t>
  </si>
  <si>
    <t>27.07.2023 16:20:08</t>
  </si>
  <si>
    <t>27.07.2023 16:20:44</t>
  </si>
  <si>
    <t>27.07.2023 16:20:45</t>
  </si>
  <si>
    <t>27.07.2023 16:20:46</t>
  </si>
  <si>
    <t>27.07.2023 16:20:48</t>
  </si>
  <si>
    <t>27.07.2023 16:20:49</t>
  </si>
  <si>
    <t>27.07.2023 16:20:50</t>
  </si>
  <si>
    <t>27.07.2023 16:20:51</t>
  </si>
  <si>
    <t>27.07.2023 16:20:53</t>
  </si>
  <si>
    <t>27.07.2023 16:20:54</t>
  </si>
  <si>
    <t>27.07.2023 16:20:55</t>
  </si>
  <si>
    <t>27.07.2023 16:20:58</t>
  </si>
  <si>
    <t>27.07.2023 16:20:59</t>
  </si>
  <si>
    <t>27.07.2023 16:21:01</t>
  </si>
  <si>
    <t>27.07.2023 16:21:02</t>
  </si>
  <si>
    <t>27.07.2023 16:21:03</t>
  </si>
  <si>
    <t>27.07.2023 16:21:04</t>
  </si>
  <si>
    <t>27.07.2023 16:21:06</t>
  </si>
  <si>
    <t>27.07.2023 16:21:07</t>
  </si>
  <si>
    <t>27.07.2023 16:21:08</t>
  </si>
  <si>
    <t>27.07.2023 16:21:09</t>
  </si>
  <si>
    <t>27.07.2023 16:21:12</t>
  </si>
  <si>
    <t>27.07.2023 16:21:32</t>
  </si>
  <si>
    <t>27.07.2023 16:21:33</t>
  </si>
  <si>
    <t>27.07.2023 16:21:35</t>
  </si>
  <si>
    <t>27.07.2023 16:21:38</t>
  </si>
  <si>
    <t>27.07.2023 16:21:39</t>
  </si>
  <si>
    <t>27.07.2023 16:21:42</t>
  </si>
  <si>
    <t>27.07.2023 16:21:45</t>
  </si>
  <si>
    <t>27.07.2023 16:21:46</t>
  </si>
  <si>
    <t>27.07.2023 16:21:48</t>
  </si>
  <si>
    <t>27.07.2023 16:23:13</t>
  </si>
  <si>
    <t>27.07.2023 16:23:15</t>
  </si>
  <si>
    <t>27.07.2023 16:23:16</t>
  </si>
  <si>
    <t>27.07.2023 16:23:19</t>
  </si>
  <si>
    <t>27.07.2023 16:23:21</t>
  </si>
  <si>
    <t>27.07.2023 16:23:22</t>
  </si>
  <si>
    <t>27.07.2023 16:23:24</t>
  </si>
  <si>
    <t>27.07.2023 16:24:00</t>
  </si>
  <si>
    <t>27.07.2023 16:24:01</t>
  </si>
  <si>
    <t>27.07.2023 16:24:02</t>
  </si>
  <si>
    <t>27.07.2023 16:24:04</t>
  </si>
  <si>
    <t>27.07.2023 16:24:05</t>
  </si>
  <si>
    <t>27.07.2023 16:24:11</t>
  </si>
  <si>
    <t>27.07.2023 16:25:08</t>
  </si>
  <si>
    <t>27.07.2023 16:25:09</t>
  </si>
  <si>
    <t>27.07.2023 16:25:10</t>
  </si>
  <si>
    <t>27.07.2023 16:25:12</t>
  </si>
  <si>
    <t>27.07.2023 16:25:16</t>
  </si>
  <si>
    <t>27.07.2023 16:25:17</t>
  </si>
  <si>
    <t>27.07.2023 16:25:19</t>
  </si>
  <si>
    <t>27.07.2023 16:25:20</t>
  </si>
  <si>
    <t>27.07.2023 16:25:22</t>
  </si>
  <si>
    <t>27.07.2023 16:25:23</t>
  </si>
  <si>
    <t>27.07.2023 16:25:25</t>
  </si>
  <si>
    <t>27.07.2023 16:25:56</t>
  </si>
  <si>
    <t>27.07.2023 16:25:58</t>
  </si>
  <si>
    <t>27.07.2023 16:25:59</t>
  </si>
  <si>
    <t>27.07.2023 16:26:00</t>
  </si>
  <si>
    <t>27.07.2023 16:26:02</t>
  </si>
  <si>
    <t>27.07.2023 16:26:03</t>
  </si>
  <si>
    <t>27.07.2023 16:26:04</t>
  </si>
  <si>
    <t>27.07.2023 16:26:05</t>
  </si>
  <si>
    <t>27.07.2023 16:26:07</t>
  </si>
  <si>
    <t>27.07.2023 16:26:08</t>
  </si>
  <si>
    <t>27.07.2023 16:26:09</t>
  </si>
  <si>
    <t>27.07.2023 16:26:10</t>
  </si>
  <si>
    <t>27.07.2023 16:26:12</t>
  </si>
  <si>
    <t>27.07.2023 16:26:13</t>
  </si>
  <si>
    <t>27.07.2023 16:26:14</t>
  </si>
  <si>
    <t>27.07.2023 16:26:15</t>
  </si>
  <si>
    <t>27.07.2023 16:26:54</t>
  </si>
  <si>
    <t>27.07.2023 16:26:56</t>
  </si>
  <si>
    <t>27.07.2023 16:26:57</t>
  </si>
  <si>
    <t>27.07.2023 16:26:59</t>
  </si>
  <si>
    <t>27.07.2023 16:27:00</t>
  </si>
  <si>
    <t>27.07.2023 16:27:02</t>
  </si>
  <si>
    <t>27.07.2023 16:27:03</t>
  </si>
  <si>
    <t>27.07.2023 16:27:53</t>
  </si>
  <si>
    <t>27.07.2023 16:27:54</t>
  </si>
  <si>
    <t>27.07.2023 16:27:55</t>
  </si>
  <si>
    <t>27.07.2023 16:27:57</t>
  </si>
  <si>
    <t>27.07.2023 16:27:58</t>
  </si>
  <si>
    <t>27.07.2023 16:27:59</t>
  </si>
  <si>
    <t>27.07.2023 16:28:00</t>
  </si>
  <si>
    <t>27.07.2023 16:28:02</t>
  </si>
  <si>
    <t>27.07.2023 16:28:03</t>
  </si>
  <si>
    <t>27.07.2023 16:28:04</t>
  </si>
  <si>
    <t>27.07.2023 16:28:28</t>
  </si>
  <si>
    <t>27.07.2023 16:28:29</t>
  </si>
  <si>
    <t>27.07.2023 16:28:31</t>
  </si>
  <si>
    <t>27.07.2023 16:28:32</t>
  </si>
  <si>
    <t>27.07.2023 16:28:34</t>
  </si>
  <si>
    <t>27.07.2023 16:28:35</t>
  </si>
  <si>
    <t>27.07.2023 16:28:37</t>
  </si>
  <si>
    <t>27.07.2023 16:28:38</t>
  </si>
  <si>
    <t>27.07.2023 16:28:40</t>
  </si>
  <si>
    <t>27.07.2023 16:29:38</t>
  </si>
  <si>
    <t>27.07.2023 16:29:40</t>
  </si>
  <si>
    <t>27.07.2023 16:29:41</t>
  </si>
  <si>
    <t>27.07.2023 16:29:42</t>
  </si>
  <si>
    <t>27.07.2023 16:29:44</t>
  </si>
  <si>
    <t>27.07.2023 16:29:45</t>
  </si>
  <si>
    <t>27.07.2023 16:30:21</t>
  </si>
  <si>
    <t>27.07.2023 16:30:22</t>
  </si>
  <si>
    <t>27.07.2023 16:30:24</t>
  </si>
  <si>
    <t>27.07.2023 16:30:25</t>
  </si>
  <si>
    <t>27.07.2023 16:30:27</t>
  </si>
  <si>
    <t>27.07.2023 16:30:30</t>
  </si>
  <si>
    <t>27.07.2023 16:30:37</t>
  </si>
  <si>
    <t>27.07.2023 16:30:39</t>
  </si>
  <si>
    <t>27.07.2023 16:30:40</t>
  </si>
  <si>
    <t>27.07.2023 16:30:42</t>
  </si>
  <si>
    <t>27.07.2023 16:30:43</t>
  </si>
  <si>
    <t>27.07.2023 16:30:45</t>
  </si>
  <si>
    <t>27.07.2023 16:30:46</t>
  </si>
  <si>
    <t>27.07.2023 16:30:48</t>
  </si>
  <si>
    <t>27.07.2023 16:30:58</t>
  </si>
  <si>
    <t>27.07.2023 16:31:55</t>
  </si>
  <si>
    <t>27.07.2023 16:31:57</t>
  </si>
  <si>
    <t>27.07.2023 16:31:58</t>
  </si>
  <si>
    <t>27.07.2023 16:32:00</t>
  </si>
  <si>
    <t>27.07.2023 16:32:01</t>
  </si>
  <si>
    <t>27.07.2023 16:33:00</t>
  </si>
  <si>
    <t>27.07.2023 16:33:01</t>
  </si>
  <si>
    <t>27.07.2023 16:33:02</t>
  </si>
  <si>
    <t>27.07.2023 16:33:04</t>
  </si>
  <si>
    <t>27.07.2023 16:33:06</t>
  </si>
  <si>
    <t>27.07.2023 16:33:08</t>
  </si>
  <si>
    <t>27.07.2023 16:33:18</t>
  </si>
  <si>
    <t>27.07.2023 16:33:20</t>
  </si>
  <si>
    <t>27.07.2023 16:33:21</t>
  </si>
  <si>
    <t>27.07.2023 16:33:23</t>
  </si>
  <si>
    <t>27.07.2023 16:33:24</t>
  </si>
  <si>
    <t>27.07.2023 16:33:26</t>
  </si>
  <si>
    <t>27.07.2023 16:33:48</t>
  </si>
  <si>
    <t>27.07.2023 16:33:50</t>
  </si>
  <si>
    <t>27.07.2023 16:33:51</t>
  </si>
  <si>
    <t>27.07.2023 16:33:52</t>
  </si>
  <si>
    <t>27.07.2023 16:33:53</t>
  </si>
  <si>
    <t>27.07.2023 16:33:55</t>
  </si>
  <si>
    <t>27.07.2023 16:33:56</t>
  </si>
  <si>
    <t>27.07.2023 16:33:57</t>
  </si>
  <si>
    <t>27.07.2023 16:33:58</t>
  </si>
  <si>
    <t>27.07.2023 16:34:00</t>
  </si>
  <si>
    <t>27.07.2023 16:34:01</t>
  </si>
  <si>
    <t>27.07.2023 16:34:02</t>
  </si>
  <si>
    <t>27.07.2023 16:34:05</t>
  </si>
  <si>
    <t>27.07.2023 16:34:06</t>
  </si>
  <si>
    <t>27.07.2023 16:34:07</t>
  </si>
  <si>
    <t>27.07.2023 16:34:09</t>
  </si>
  <si>
    <t>27.07.2023 16:34:10</t>
  </si>
  <si>
    <t>27.07.2023 16:35:20</t>
  </si>
  <si>
    <t>27.07.2023 16:36:17</t>
  </si>
  <si>
    <t>27.07.2023 16:36:19</t>
  </si>
  <si>
    <t>27.07.2023 16:36:20</t>
  </si>
  <si>
    <t>27.07.2023 16:36:21</t>
  </si>
  <si>
    <t>27.07.2023 16:36:22</t>
  </si>
  <si>
    <t>27.07.2023 16:36:24</t>
  </si>
  <si>
    <t>27.07.2023 16:36:25</t>
  </si>
  <si>
    <t>27.07.2023 16:36:52</t>
  </si>
  <si>
    <t>27.07.2023 16:36:53</t>
  </si>
  <si>
    <t>27.07.2023 16:36:54</t>
  </si>
  <si>
    <t>27.07.2023 16:36:56</t>
  </si>
  <si>
    <t>27.07.2023 16:36:57</t>
  </si>
  <si>
    <t>27.07.2023 16:36:58</t>
  </si>
  <si>
    <t>27.07.2023 16:36:59</t>
  </si>
  <si>
    <t>27.07.2023 16:37:02</t>
  </si>
  <si>
    <t>27.07.2023 16:37:05</t>
  </si>
  <si>
    <t>27.07.2023 16:37:07</t>
  </si>
  <si>
    <t>27.07.2023 16:37:08</t>
  </si>
  <si>
    <t>27.07.2023 16:37:09</t>
  </si>
  <si>
    <t>27.07.2023 16:37:12</t>
  </si>
  <si>
    <t>27.07.2023 16:37:13</t>
  </si>
  <si>
    <t>27.07.2023 16:37:15</t>
  </si>
  <si>
    <t>27.07.2023 16:37:16</t>
  </si>
  <si>
    <t>27.07.2023 16:39:26</t>
  </si>
  <si>
    <t>27.07.2023 16:39:28</t>
  </si>
  <si>
    <t>27.07.2023 16:39:29</t>
  </si>
  <si>
    <t>27.07.2023 16:39:31</t>
  </si>
  <si>
    <t>27.07.2023 16:39:32</t>
  </si>
  <si>
    <t>27.07.2023 16:39:34</t>
  </si>
  <si>
    <t>27.07.2023 16:39:35</t>
  </si>
  <si>
    <t>27.07.2023 16:39:36</t>
  </si>
  <si>
    <t>27.07.2023 16:39:38</t>
  </si>
  <si>
    <t>27.07.2023 16:39:40</t>
  </si>
  <si>
    <t>27.07.2023 16:39:42</t>
  </si>
  <si>
    <t>27.07.2023 16:40:31</t>
  </si>
  <si>
    <t>27.07.2023 16:40:33</t>
  </si>
  <si>
    <t>27.07.2023 16:40:37</t>
  </si>
  <si>
    <t>27.07.2023 16:40:42</t>
  </si>
  <si>
    <t>27.07.2023 16:40:43</t>
  </si>
  <si>
    <t>27.07.2023 16:40:45</t>
  </si>
  <si>
    <t>27.07.2023 16:42:01</t>
  </si>
  <si>
    <t>27.07.2023 16:42:03</t>
  </si>
  <si>
    <t>27.07.2023 16:42:06</t>
  </si>
  <si>
    <t>27.07.2023 16:42:07</t>
  </si>
  <si>
    <t>27.07.2023 16:42:09</t>
  </si>
  <si>
    <t>27.07.2023 16:42:10</t>
  </si>
  <si>
    <t>27.07.2023 16:42:44</t>
  </si>
  <si>
    <t>27.07.2023 16:42:46</t>
  </si>
  <si>
    <t>27.07.2023 16:42:47</t>
  </si>
  <si>
    <t>27.07.2023 16:42:48</t>
  </si>
  <si>
    <t>27.07.2023 16:42:50</t>
  </si>
  <si>
    <t>27.07.2023 16:42:51</t>
  </si>
  <si>
    <t>27.07.2023 16:42:52</t>
  </si>
  <si>
    <t>27.07.2023 16:42:53</t>
  </si>
  <si>
    <t>27.07.2023 16:42:55</t>
  </si>
  <si>
    <t>27.07.2023 16:43:14</t>
  </si>
  <si>
    <t>27.07.2023 16:43:15</t>
  </si>
  <si>
    <t>27.07.2023 16:43:17</t>
  </si>
  <si>
    <t>27.07.2023 16:43:18</t>
  </si>
  <si>
    <t>27.07.2023 16:43:19</t>
  </si>
  <si>
    <t>27.07.2023 16:43:20</t>
  </si>
  <si>
    <t>27.07.2023 16:43:22</t>
  </si>
  <si>
    <t>27.07.2023 16:43:23</t>
  </si>
  <si>
    <t>27.07.2023 16:43:24</t>
  </si>
  <si>
    <t>27.07.2023 16:43:25</t>
  </si>
  <si>
    <t>27.07.2023 16:43:27</t>
  </si>
  <si>
    <t>27.07.2023 16:43:28</t>
  </si>
  <si>
    <t>27.07.2023 16:43:29</t>
  </si>
  <si>
    <t>27.07.2023 16:43:53</t>
  </si>
  <si>
    <t>27.07.2023 16:43:54</t>
  </si>
  <si>
    <t>27.07.2023 16:43:56</t>
  </si>
  <si>
    <t>27.07.2023 16:43:57</t>
  </si>
  <si>
    <t>27.07.2023 16:43:59</t>
  </si>
  <si>
    <t>27.07.2023 16:44:00</t>
  </si>
  <si>
    <t>27.07.2023 16:44:02</t>
  </si>
  <si>
    <t>27.07.2023 16:44:03</t>
  </si>
  <si>
    <t>27.07.2023 16:44:05</t>
  </si>
  <si>
    <t>27.07.2023 16:44:15</t>
  </si>
  <si>
    <t>27.07.2023 16:44:17</t>
  </si>
  <si>
    <t>27.07.2023 16:44:18</t>
  </si>
  <si>
    <t>27.07.2023 16:44:19</t>
  </si>
  <si>
    <t>27.07.2023 16:44:21</t>
  </si>
  <si>
    <t>27.07.2023 16:44:22</t>
  </si>
  <si>
    <t>27.07.2023 16:44:23</t>
  </si>
  <si>
    <t>27.07.2023 16:44:24</t>
  </si>
  <si>
    <t>27.07.2023 16:44:26</t>
  </si>
  <si>
    <t>27.07.2023 16:44:42</t>
  </si>
  <si>
    <t>27.07.2023 16:44:43</t>
  </si>
  <si>
    <t>27.07.2023 16:44:45</t>
  </si>
  <si>
    <t>27.07.2023 16:44:46</t>
  </si>
  <si>
    <t>27.07.2023 16:44:47</t>
  </si>
  <si>
    <t>27.07.2023 16:44:48</t>
  </si>
  <si>
    <t>27.07.2023 16:44:50</t>
  </si>
  <si>
    <t>27.07.2023 16:44:51</t>
  </si>
  <si>
    <t>27.07.2023 16:44:52</t>
  </si>
  <si>
    <t>27.07.2023 16:44:53</t>
  </si>
  <si>
    <t>27.07.2023 16:44:55</t>
  </si>
  <si>
    <t>27.07.2023 16:44:56</t>
  </si>
  <si>
    <t>27.07.2023 16:44:57</t>
  </si>
  <si>
    <t>27.07.2023 16:45:00</t>
  </si>
  <si>
    <t>27.07.2023 16:45:45</t>
  </si>
  <si>
    <t>27.07.2023 16:45:46</t>
  </si>
  <si>
    <t>27.07.2023 16:45:48</t>
  </si>
  <si>
    <t>27.07.2023 16:45:49</t>
  </si>
  <si>
    <t>27.07.2023 16:45:51</t>
  </si>
  <si>
    <t>27.07.2023 16:45:52</t>
  </si>
  <si>
    <t>27.07.2023 16:45:54</t>
  </si>
  <si>
    <t>27.07.2023 16:46:03</t>
  </si>
  <si>
    <t>27.07.2023 16:46:04</t>
  </si>
  <si>
    <t>27.07.2023 16:46:06</t>
  </si>
  <si>
    <t>27.07.2023 16:46:07</t>
  </si>
  <si>
    <t>27.07.2023 16:46:08</t>
  </si>
  <si>
    <t>27.07.2023 16:46:09</t>
  </si>
  <si>
    <t>27.07.2023 16:46:11</t>
  </si>
  <si>
    <t>27.07.2023 16:46:12</t>
  </si>
  <si>
    <t>27.07.2023 16:46:19</t>
  </si>
  <si>
    <t>27.07.2023 16:46:21</t>
  </si>
  <si>
    <t>27.07.2023 16:46:22</t>
  </si>
  <si>
    <t>27.07.2023 16:46:23</t>
  </si>
  <si>
    <t>27.07.2023 16:46:24</t>
  </si>
  <si>
    <t>27.07.2023 16:46:26</t>
  </si>
  <si>
    <t>27.07.2023 16:46:27</t>
  </si>
  <si>
    <t>27.07.2023 16:47:18</t>
  </si>
  <si>
    <t>27.07.2023 16:47:19</t>
  </si>
  <si>
    <t>27.07.2023 16:47:21</t>
  </si>
  <si>
    <t>27.07.2023 16:47:22</t>
  </si>
  <si>
    <t>27.07.2023 16:47:24</t>
  </si>
  <si>
    <t>27.07.2023 16:47:25</t>
  </si>
  <si>
    <t>27.07.2023 16:47:27</t>
  </si>
  <si>
    <t>27.07.2023 16:48:10</t>
  </si>
  <si>
    <t>27.07.2023 16:48:12</t>
  </si>
  <si>
    <t>27.07.2023 16:48:13</t>
  </si>
  <si>
    <t>27.07.2023 16:48:14</t>
  </si>
  <si>
    <t>27.07.2023 16:48:15</t>
  </si>
  <si>
    <t>27.07.2023 16:48:17</t>
  </si>
  <si>
    <t>27.07.2023 16:48:18</t>
  </si>
  <si>
    <t>27.07.2023 16:48:19</t>
  </si>
  <si>
    <t>27.07.2023 16:48:20</t>
  </si>
  <si>
    <t>27.07.2023 16:48:22</t>
  </si>
  <si>
    <t>27.07.2023 16:48:23</t>
  </si>
  <si>
    <t>27.07.2023 16:48:24</t>
  </si>
  <si>
    <t>27.07.2023 16:48:25</t>
  </si>
  <si>
    <t>27.07.2023 16:48:27</t>
  </si>
  <si>
    <t>27.07.2023 16:48:28</t>
  </si>
  <si>
    <t>27.07.2023 16:48:29</t>
  </si>
  <si>
    <t>27.07.2023 16:48:39</t>
  </si>
  <si>
    <t>27.07.2023 16:48:41</t>
  </si>
  <si>
    <t>27.07.2023 16:48:42</t>
  </si>
  <si>
    <t>27.07.2023 16:48:43</t>
  </si>
  <si>
    <t>27.07.2023 16:48:45</t>
  </si>
  <si>
    <t>27.07.2023 16:48:46</t>
  </si>
  <si>
    <t>27.07.2023 16:48:47</t>
  </si>
  <si>
    <t>27.07.2023 16:48:48</t>
  </si>
  <si>
    <t>27.07.2023 16:48:50</t>
  </si>
  <si>
    <t>27.07.2023 16:48:51</t>
  </si>
  <si>
    <t>27.07.2023 16:49:13</t>
  </si>
  <si>
    <t>27.07.2023 16:49:15</t>
  </si>
  <si>
    <t>27.07.2023 16:49:16</t>
  </si>
  <si>
    <t>27.07.2023 16:49:18</t>
  </si>
  <si>
    <t>27.07.2023 16:49:19</t>
  </si>
  <si>
    <t>27.07.2023 16:49:22</t>
  </si>
  <si>
    <t>27.07.2023 16:49:23</t>
  </si>
  <si>
    <t>27.07.2023 16:49:25</t>
  </si>
  <si>
    <t>27.07.2023 16:49:26</t>
  </si>
  <si>
    <t>27.07.2023 16:49:27</t>
  </si>
  <si>
    <t>27.07.2023 16:49:29</t>
  </si>
  <si>
    <t>27.07.2023 16:49:30</t>
  </si>
  <si>
    <t>27.07.2023 16:49:31</t>
  </si>
  <si>
    <t>27.07.2023 16:50:23</t>
  </si>
  <si>
    <t>27.07.2023 16:50:25</t>
  </si>
  <si>
    <t>27.07.2023 16:50:26</t>
  </si>
  <si>
    <t>27.07.2023 16:50:29</t>
  </si>
  <si>
    <t>27.07.2023 16:50:31</t>
  </si>
  <si>
    <t>27.07.2023 16:50:32</t>
  </si>
  <si>
    <t>27.07.2023 16:50:34</t>
  </si>
  <si>
    <t>27.07.2023 16:51:01</t>
  </si>
  <si>
    <t>27.07.2023 16:51:02</t>
  </si>
  <si>
    <t>27.07.2023 16:51:04</t>
  </si>
  <si>
    <t>27.07.2023 16:51:05</t>
  </si>
  <si>
    <t>27.07.2023 16:51:06</t>
  </si>
  <si>
    <t>27.07.2023 16:51:07</t>
  </si>
  <si>
    <t>27.07.2023 16:51:09</t>
  </si>
  <si>
    <t>27.07.2023 16:51:10</t>
  </si>
  <si>
    <t>27.07.2023 16:51:13</t>
  </si>
  <si>
    <t>27.07.2023 16:51:14</t>
  </si>
  <si>
    <t>27.07.2023 16:51:15</t>
  </si>
  <si>
    <t>27.07.2023 16:51:32</t>
  </si>
  <si>
    <t>27.07.2023 16:51:33</t>
  </si>
  <si>
    <t>27.07.2023 16:51:35</t>
  </si>
  <si>
    <t>27.07.2023 16:51:38</t>
  </si>
  <si>
    <t>27.07.2023 16:51:39</t>
  </si>
  <si>
    <t>27.07.2023 16:51:41</t>
  </si>
  <si>
    <t>27.07.2023 16:51:42</t>
  </si>
  <si>
    <t>27.07.2023 16:51:44</t>
  </si>
  <si>
    <t>27.07.2023 16:52:04</t>
  </si>
  <si>
    <t>27.07.2023 16:52:06</t>
  </si>
  <si>
    <t>27.07.2023 16:52:07</t>
  </si>
  <si>
    <t>27.07.2023 16:52:09</t>
  </si>
  <si>
    <t>27.07.2023 16:52:10</t>
  </si>
  <si>
    <t>27.07.2023 16:52:12</t>
  </si>
  <si>
    <t>27.07.2023 16:52:13</t>
  </si>
  <si>
    <t>27.07.2023 16:52:15</t>
  </si>
  <si>
    <t>27.07.2023 16:52:16</t>
  </si>
  <si>
    <t>27.07.2023 16:52:33</t>
  </si>
  <si>
    <t>27.07.2023 16:52:36</t>
  </si>
  <si>
    <t>27.07.2023 16:52:37</t>
  </si>
  <si>
    <t>27.07.2023 16:52:38</t>
  </si>
  <si>
    <t>27.07.2023 16:52:40</t>
  </si>
  <si>
    <t>27.07.2023 16:52:43</t>
  </si>
  <si>
    <t>27.07.2023 16:53:22</t>
  </si>
  <si>
    <t>27.07.2023 16:53:23</t>
  </si>
  <si>
    <t>27.07.2023 16:53:24</t>
  </si>
  <si>
    <t>27.07.2023 16:53:25</t>
  </si>
  <si>
    <t>27.07.2023 16:53:27</t>
  </si>
  <si>
    <t>27.07.2023 16:53:28</t>
  </si>
  <si>
    <t>27.07.2023 16:53:31</t>
  </si>
  <si>
    <t>27.07.2023 16:54:26</t>
  </si>
  <si>
    <t>27.07.2023 16:54:27</t>
  </si>
  <si>
    <t>27.07.2023 16:54:29</t>
  </si>
  <si>
    <t>27.07.2023 16:54:30</t>
  </si>
  <si>
    <t>27.07.2023 16:54:31</t>
  </si>
  <si>
    <t>27.07.2023 16:54:32</t>
  </si>
  <si>
    <t>27.07.2023 16:54:34</t>
  </si>
  <si>
    <t>27.07.2023 16:54:35</t>
  </si>
  <si>
    <t>27.07.2023 16:54:36</t>
  </si>
  <si>
    <t>27.07.2023 16:54:37</t>
  </si>
  <si>
    <t>27.07.2023 16:54:39</t>
  </si>
  <si>
    <t>27.07.2023 16:54:42</t>
  </si>
  <si>
    <t>27.07.2023 16:55:22</t>
  </si>
  <si>
    <t>27.07.2023 16:55:24</t>
  </si>
  <si>
    <t>27.07.2023 16:55:26</t>
  </si>
  <si>
    <t>27.07.2023 16:55:28</t>
  </si>
  <si>
    <t>27.07.2023 16:55:46</t>
  </si>
  <si>
    <t>27.07.2023 16:55:47</t>
  </si>
  <si>
    <t>27.07.2023 16:55:49</t>
  </si>
  <si>
    <t>27.07.2023 16:55:50</t>
  </si>
  <si>
    <t>27.07.2023 16:55:52</t>
  </si>
  <si>
    <t>27.07.2023 16:55:53</t>
  </si>
  <si>
    <t>27.07.2023 16:55:55</t>
  </si>
  <si>
    <t>27.07.2023 16:56:07</t>
  </si>
  <si>
    <t>27.07.2023 16:56:08</t>
  </si>
  <si>
    <t>27.07.2023 16:56:09</t>
  </si>
  <si>
    <t>27.07.2023 16:56:11</t>
  </si>
  <si>
    <t>27.07.2023 16:56:12</t>
  </si>
  <si>
    <t>27.07.2023 16:56:13</t>
  </si>
  <si>
    <t>27.07.2023 16:56:14</t>
  </si>
  <si>
    <t>27.07.2023 16:56:16</t>
  </si>
  <si>
    <t>27.07.2023 16:56:17</t>
  </si>
  <si>
    <t>27.07.2023 16:56:20</t>
  </si>
  <si>
    <t>27.07.2023 16:56:21</t>
  </si>
  <si>
    <t>27.07.2023 16:56:22</t>
  </si>
  <si>
    <t>27.07.2023 16:56:24</t>
  </si>
  <si>
    <t>27.07.2023 16:57:16</t>
  </si>
  <si>
    <t>27.07.2023 16:57:17</t>
  </si>
  <si>
    <t>27.07.2023 16:57:19</t>
  </si>
  <si>
    <t>27.07.2023 16:57:20</t>
  </si>
  <si>
    <t>27.07.2023 16:57:21</t>
  </si>
  <si>
    <t>27.07.2023 16:57:22</t>
  </si>
  <si>
    <t>27.07.2023 16:57:24</t>
  </si>
  <si>
    <t>27.07.2023 16:57:26</t>
  </si>
  <si>
    <t>27.07.2023 16:57:32</t>
  </si>
  <si>
    <t>27.07.2023 16:57:34</t>
  </si>
  <si>
    <t>27.07.2023 16:57:35</t>
  </si>
  <si>
    <t>27.07.2023 16:57:36</t>
  </si>
  <si>
    <t>27.07.2023 16:57:38</t>
  </si>
  <si>
    <t>27.07.2023 16:57:39</t>
  </si>
  <si>
    <t>27.07.2023 16:57:40</t>
  </si>
  <si>
    <t>27.07.2023 16:57:42</t>
  </si>
  <si>
    <t>27.07.2023 16:57:43</t>
  </si>
  <si>
    <t>27.07.2023 16:57:44</t>
  </si>
  <si>
    <t>27.07.2023 16:58:06</t>
  </si>
  <si>
    <t>27.07.2023 16:58:08</t>
  </si>
  <si>
    <t>27.07.2023 16:58:09</t>
  </si>
  <si>
    <t>27.07.2023 16:58:11</t>
  </si>
  <si>
    <t>27.07.2023 16:58:12</t>
  </si>
  <si>
    <t>27.07.2023 16:58:14</t>
  </si>
  <si>
    <t>27.07.2023 16:58:15</t>
  </si>
  <si>
    <t>27.07.2023 16:58:17</t>
  </si>
  <si>
    <t>27.07.2023 16:58:18</t>
  </si>
  <si>
    <t>27.07.2023 16:58:20</t>
  </si>
  <si>
    <t>27.07.2023 16:58:36</t>
  </si>
  <si>
    <t>27.07.2023 16:58:38</t>
  </si>
  <si>
    <t>27.07.2023 16:58:41</t>
  </si>
  <si>
    <t>27.07.2023 16:58:42</t>
  </si>
  <si>
    <t>27.07.2023 16:58:44</t>
  </si>
  <si>
    <t>27.07.2023 16:58:45</t>
  </si>
  <si>
    <t>27.07.2023 16:59:48</t>
  </si>
  <si>
    <t>27.07.2023 16:59:50</t>
  </si>
  <si>
    <t>27.07.2023 16:59:51</t>
  </si>
  <si>
    <t>27.07.2023 16:59:52</t>
  </si>
  <si>
    <t>27.07.2023 16:59:54</t>
  </si>
  <si>
    <t>27.07.2023 16:59:55</t>
  </si>
  <si>
    <t>27.07.2023 16:59:56</t>
  </si>
  <si>
    <t>27.07.2023 16:59:57</t>
  </si>
  <si>
    <t>27.07.2023 16:59:59</t>
  </si>
  <si>
    <t>27.07.2023 17:00:00</t>
  </si>
  <si>
    <t>27.07.2023 17:00:01</t>
  </si>
  <si>
    <t>27.07.2023 17:00:02</t>
  </si>
  <si>
    <t>27.07.2023 17:00:20</t>
  </si>
  <si>
    <t>27.07.2023 17:00:23</t>
  </si>
  <si>
    <t>27.07.2023 17:00:24</t>
  </si>
  <si>
    <t>27.07.2023 17:00:26</t>
  </si>
  <si>
    <t>27.07.2023 17:00:28</t>
  </si>
  <si>
    <t>27.07.2023 17:00:31</t>
  </si>
  <si>
    <t>27.07.2023 17:00:33</t>
  </si>
  <si>
    <t>27.07.2023 17:00:34</t>
  </si>
  <si>
    <t>27.07.2023 17:00:36</t>
  </si>
  <si>
    <t>27.07.2023 17:01:48</t>
  </si>
  <si>
    <t>27.07.2023 17:01:51</t>
  </si>
  <si>
    <t>27.07.2023 17:01:52</t>
  </si>
  <si>
    <t>27.07.2023 17:01:54</t>
  </si>
  <si>
    <t>27.07.2023 17:01:55</t>
  </si>
  <si>
    <t>27.07.2023 17:02:13</t>
  </si>
  <si>
    <t>27.07.2023 17:02:15</t>
  </si>
  <si>
    <t>27.07.2023 17:02:16</t>
  </si>
  <si>
    <t>27.07.2023 17:02:17</t>
  </si>
  <si>
    <t>27.07.2023 17:02:18</t>
  </si>
  <si>
    <t>27.07.2023 17:02:20</t>
  </si>
  <si>
    <t>27.07.2023 17:02:21</t>
  </si>
  <si>
    <t>27.07.2023 17:02:22</t>
  </si>
  <si>
    <t>27.07.2023 17:02:23</t>
  </si>
  <si>
    <t>27.07.2023 17:02:25</t>
  </si>
  <si>
    <t>27.07.2023 17:02:26</t>
  </si>
  <si>
    <t>27.07.2023 17:02:27</t>
  </si>
  <si>
    <t>27.07.2023 17:02:28</t>
  </si>
  <si>
    <t>27.07.2023 17:03:18</t>
  </si>
  <si>
    <t>27.07.2023 17:03:19</t>
  </si>
  <si>
    <t>27.07.2023 17:03:21</t>
  </si>
  <si>
    <t>27.07.2023 17:03:22</t>
  </si>
  <si>
    <t>27.07.2023 17:03:24</t>
  </si>
  <si>
    <t>27.07.2023 17:03:27</t>
  </si>
  <si>
    <t>27.07.2023 17:03:28</t>
  </si>
  <si>
    <t>27.07.2023 17:03:30</t>
  </si>
  <si>
    <t>27.07.2023 17:03:31</t>
  </si>
  <si>
    <t>27.07.2023 17:03:33</t>
  </si>
  <si>
    <t>27.07.2023 17:03:36</t>
  </si>
  <si>
    <t>27.07.2023 17:03:46</t>
  </si>
  <si>
    <t>27.07.2023 17:03:48</t>
  </si>
  <si>
    <t>27.07.2023 17:03:49</t>
  </si>
  <si>
    <t>27.07.2023 17:03:51</t>
  </si>
  <si>
    <t>27.07.2023 17:03:52</t>
  </si>
  <si>
    <t>27.07.2023 17:03:54</t>
  </si>
  <si>
    <t>27.07.2023 17:03:57</t>
  </si>
  <si>
    <t>27.07.2023 17:04:03</t>
  </si>
  <si>
    <t>27.07.2023 17:04:04</t>
  </si>
  <si>
    <t>27.07.2023 17:04:07</t>
  </si>
  <si>
    <t>27.07.2023 17:04:09</t>
  </si>
  <si>
    <t>27.07.2023 17:04:10</t>
  </si>
  <si>
    <t>27.07.2023 17:04:40</t>
  </si>
  <si>
    <t>27.07.2023 17:04:42</t>
  </si>
  <si>
    <t>27.07.2023 17:04:43</t>
  </si>
  <si>
    <t>27.07.2023 17:04:44</t>
  </si>
  <si>
    <t>27.07.2023 17:04:45</t>
  </si>
  <si>
    <t>27.07.2023 17:04:47</t>
  </si>
  <si>
    <t>27.07.2023 17:04:49</t>
  </si>
  <si>
    <t>27.07.2023 17:04:51</t>
  </si>
  <si>
    <t>27.07.2023 17:05:16</t>
  </si>
  <si>
    <t>27.07.2023 17:05:18</t>
  </si>
  <si>
    <t>27.07.2023 17:05:19</t>
  </si>
  <si>
    <t>27.07.2023 17:05:21</t>
  </si>
  <si>
    <t>27.07.2023 17:05:24</t>
  </si>
  <si>
    <t>27.07.2023 17:05:25</t>
  </si>
  <si>
    <t>27.07.2023 17:05:27</t>
  </si>
  <si>
    <t>27.07.2023 17:06:21</t>
  </si>
  <si>
    <t>27.07.2023 17:06:22</t>
  </si>
  <si>
    <t>27.07.2023 17:06:23</t>
  </si>
  <si>
    <t>27.07.2023 17:06:25</t>
  </si>
  <si>
    <t>27.07.2023 17:06:26</t>
  </si>
  <si>
    <t>27.07.2023 17:06:27</t>
  </si>
  <si>
    <t>27.07.2023 17:06:28</t>
  </si>
  <si>
    <t>27.07.2023 17:06:31</t>
  </si>
  <si>
    <t>27.07.2023 17:06:57</t>
  </si>
  <si>
    <t>27.07.2023 17:06:58</t>
  </si>
  <si>
    <t>27.07.2023 17:06:59</t>
  </si>
  <si>
    <t>27.07.2023 17:07:01</t>
  </si>
  <si>
    <t>27.07.2023 17:07:02</t>
  </si>
  <si>
    <t>27.07.2023 17:07:03</t>
  </si>
  <si>
    <t>27.07.2023 17:07:04</t>
  </si>
  <si>
    <t>27.07.2023 17:07:06</t>
  </si>
  <si>
    <t>27.07.2023 17:07:25</t>
  </si>
  <si>
    <t>27.07.2023 17:07:26</t>
  </si>
  <si>
    <t>27.07.2023 17:07:28</t>
  </si>
  <si>
    <t>27.07.2023 17:07:29</t>
  </si>
  <si>
    <t>27.07.2023 17:07:31</t>
  </si>
  <si>
    <t>27.07.2023 17:07:32</t>
  </si>
  <si>
    <t>27.07.2023 17:07:44</t>
  </si>
  <si>
    <t>27.07.2023 17:07:46</t>
  </si>
  <si>
    <t>27.07.2023 17:07:47</t>
  </si>
  <si>
    <t>27.07.2023 17:07:48</t>
  </si>
  <si>
    <t>27.07.2023 17:07:50</t>
  </si>
  <si>
    <t>27.07.2023 17:07:51</t>
  </si>
  <si>
    <t>27.07.2023 17:07:52</t>
  </si>
  <si>
    <t>27.07.2023 17:07:53</t>
  </si>
  <si>
    <t>27.07.2023 17:07:56</t>
  </si>
  <si>
    <t>27.07.2023 17:07:58</t>
  </si>
  <si>
    <t>27.07.2023 17:07:59</t>
  </si>
  <si>
    <t>27.07.2023 17:08:00</t>
  </si>
  <si>
    <t>27.07.2023 17:08:01</t>
  </si>
  <si>
    <t>27.07.2023 17:08:03</t>
  </si>
  <si>
    <t>27.07.2023 17:08:04</t>
  </si>
  <si>
    <t>27.07.2023 17:08:05</t>
  </si>
  <si>
    <t>27.07.2023 17:09:15</t>
  </si>
  <si>
    <t>27.07.2023 17:09:17</t>
  </si>
  <si>
    <t>27.07.2023 17:09:18</t>
  </si>
  <si>
    <t>27.07.2023 17:09:19</t>
  </si>
  <si>
    <t>27.07.2023 17:09:21</t>
  </si>
  <si>
    <t>27.07.2023 17:09:22</t>
  </si>
  <si>
    <t>27.07.2023 17:09:23</t>
  </si>
  <si>
    <t>27.07.2023 17:09:24</t>
  </si>
  <si>
    <t>27.07.2023 17:09:27</t>
  </si>
  <si>
    <t>27.07.2023 17:10:26</t>
  </si>
  <si>
    <t>27.07.2023 17:10:27</t>
  </si>
  <si>
    <t>27.07.2023 17:10:29</t>
  </si>
  <si>
    <t>27.07.2023 17:10:30</t>
  </si>
  <si>
    <t>27.07.2023 17:10:32</t>
  </si>
  <si>
    <t>27.07.2023 17:10:47</t>
  </si>
  <si>
    <t>27.07.2023 17:10:48</t>
  </si>
  <si>
    <t>27.07.2023 17:10:50</t>
  </si>
  <si>
    <t>27.07.2023 17:10:51</t>
  </si>
  <si>
    <t>27.07.2023 17:10:53</t>
  </si>
  <si>
    <t>27.07.2023 17:10:57</t>
  </si>
  <si>
    <t>27.07.2023 17:10:59</t>
  </si>
  <si>
    <t>27.07.2023 17:11:00</t>
  </si>
  <si>
    <t>27.07.2023 17:11:02</t>
  </si>
  <si>
    <t>27.07.2023 17:11:29</t>
  </si>
  <si>
    <t>27.07.2023 17:11:30</t>
  </si>
  <si>
    <t>27.07.2023 17:11:31</t>
  </si>
  <si>
    <t>27.07.2023 17:11:32</t>
  </si>
  <si>
    <t>27.07.2023 17:11:34</t>
  </si>
  <si>
    <t>27.07.2023 17:11:35</t>
  </si>
  <si>
    <t>27.07.2023 17:11:36</t>
  </si>
  <si>
    <t>27.07.2023 17:11:52</t>
  </si>
  <si>
    <t>27.07.2023 17:11:54</t>
  </si>
  <si>
    <t>27.07.2023 17:11:55</t>
  </si>
  <si>
    <t>27.07.2023 17:11:56</t>
  </si>
  <si>
    <t>27.07.2023 17:11:58</t>
  </si>
  <si>
    <t>27.07.2023 17:13:23</t>
  </si>
  <si>
    <t>27.07.2023 17:13:24</t>
  </si>
  <si>
    <t>27.07.2023 17:13:26</t>
  </si>
  <si>
    <t>27.07.2023 17:13:27</t>
  </si>
  <si>
    <t>27.07.2023 17:13:29</t>
  </si>
  <si>
    <t>27.07.2023 17:13:30</t>
  </si>
  <si>
    <t>27.07.2023 17:13:32</t>
  </si>
  <si>
    <t>27.07.2023 17:13:44</t>
  </si>
  <si>
    <t>27.07.2023 17:13:45</t>
  </si>
  <si>
    <t>27.07.2023 17:13:47</t>
  </si>
  <si>
    <t>27.07.2023 17:13:48</t>
  </si>
  <si>
    <t>27.07.2023 17:13:49</t>
  </si>
  <si>
    <t>27.07.2023 17:13:50</t>
  </si>
  <si>
    <t>27.07.2023 17:13:52</t>
  </si>
  <si>
    <t>27.07.2023 17:13:53</t>
  </si>
  <si>
    <t>27.07.2023 17:13:55</t>
  </si>
  <si>
    <t>27.07.2023 17:13:58</t>
  </si>
  <si>
    <t>27.07.2023 17:13:59</t>
  </si>
  <si>
    <t>27.07.2023 17:14:01</t>
  </si>
  <si>
    <t>27.07.2023 17:14:02</t>
  </si>
  <si>
    <t>27.07.2023 17:14:26</t>
  </si>
  <si>
    <t>27.07.2023 17:14:27</t>
  </si>
  <si>
    <t>27.07.2023 17:14:28</t>
  </si>
  <si>
    <t>27.07.2023 17:14:30</t>
  </si>
  <si>
    <t>27.07.2023 17:14:32</t>
  </si>
  <si>
    <t>27.07.2023 17:14:34</t>
  </si>
  <si>
    <t>27.07.2023 17:14:43</t>
  </si>
  <si>
    <t>27.07.2023 17:14:44</t>
  </si>
  <si>
    <t>27.07.2023 17:14:46</t>
  </si>
  <si>
    <t>27.07.2023 17:14:47</t>
  </si>
  <si>
    <t>27.07.2023 17:14:49</t>
  </si>
  <si>
    <t>27.07.2023 17:14:50</t>
  </si>
  <si>
    <t>27.07.2023 17:14:52</t>
  </si>
  <si>
    <t>27.07.2023 17:14:53</t>
  </si>
  <si>
    <t>27.07.2023 17:15:08</t>
  </si>
  <si>
    <t>27.07.2023 17:15:21</t>
  </si>
  <si>
    <t>27.07.2023 17:15:23</t>
  </si>
  <si>
    <t>27.07.2023 17:15:24</t>
  </si>
  <si>
    <t>27.07.2023 17:15:25</t>
  </si>
  <si>
    <t>27.07.2023 17:15:27</t>
  </si>
  <si>
    <t>27.07.2023 17:15:28</t>
  </si>
  <si>
    <t>27.07.2023 17:15:29</t>
  </si>
  <si>
    <t>27.07.2023 17:15:30</t>
  </si>
  <si>
    <t>27.07.2023 17:15:32</t>
  </si>
  <si>
    <t>27.07.2023 17:15:33</t>
  </si>
  <si>
    <t>27.07.2023 17:15:34</t>
  </si>
  <si>
    <t>27.07.2023 17:15:35</t>
  </si>
  <si>
    <t>27.07.2023 17:15:37</t>
  </si>
  <si>
    <t>27.07.2023 17:15:38</t>
  </si>
  <si>
    <t>27.07.2023 17:15:39</t>
  </si>
  <si>
    <t>27.07.2023 17:15:41</t>
  </si>
  <si>
    <t>27.07.2023 17:15:42</t>
  </si>
  <si>
    <t>27.07.2023 17:15:43</t>
  </si>
  <si>
    <t>27.07.2023 17:15:44</t>
  </si>
  <si>
    <t>27.07.2023 17:15:46</t>
  </si>
  <si>
    <t>27.07.2023 17:15:47</t>
  </si>
  <si>
    <t>27.07.2023 17:18:30</t>
  </si>
  <si>
    <t>27.07.2023 17:18:32</t>
  </si>
  <si>
    <t>27.07.2023 17:18:33</t>
  </si>
  <si>
    <t>27.07.2023 17:18:34</t>
  </si>
  <si>
    <t>27.07.2023 17:18:35</t>
  </si>
  <si>
    <t>27.07.2023 17:18:37</t>
  </si>
  <si>
    <t>27.07.2023 17:18:57</t>
  </si>
  <si>
    <t>27.07.2023 17:18:59</t>
  </si>
  <si>
    <t>27.07.2023 17:19:00</t>
  </si>
  <si>
    <t>27.07.2023 17:19:02</t>
  </si>
  <si>
    <t>27.07.2023 17:19:03</t>
  </si>
  <si>
    <t>27.07.2023 17:19:05</t>
  </si>
  <si>
    <t>27.07.2023 17:19:06</t>
  </si>
  <si>
    <t>27.07.2023 17:19:08</t>
  </si>
  <si>
    <t>27.07.2023 17:19:09</t>
  </si>
  <si>
    <t>27.07.2023 17:19:11</t>
  </si>
  <si>
    <t>27.07.2023 17:19:12</t>
  </si>
  <si>
    <t>27.07.2023 17:19:21</t>
  </si>
  <si>
    <t>27.07.2023 17:19:23</t>
  </si>
  <si>
    <t>27.07.2023 17:19:24</t>
  </si>
  <si>
    <t>27.07.2023 17:19:25</t>
  </si>
  <si>
    <t>27.07.2023 17:19:27</t>
  </si>
  <si>
    <t>27.07.2023 17:19:28</t>
  </si>
  <si>
    <t>27.07.2023 17:19:29</t>
  </si>
  <si>
    <t>27.07.2023 17:19:30</t>
  </si>
  <si>
    <t>27.07.2023 17:19:32</t>
  </si>
  <si>
    <t>27.07.2023 17:19:33</t>
  </si>
  <si>
    <t>27.07.2023 17:19:34</t>
  </si>
  <si>
    <t>27.07.2023 17:20:04</t>
  </si>
  <si>
    <t>27.07.2023 17:20:05</t>
  </si>
  <si>
    <t>27.07.2023 17:20:07</t>
  </si>
  <si>
    <t>27.07.2023 17:20:08</t>
  </si>
  <si>
    <t>27.07.2023 17:20:09</t>
  </si>
  <si>
    <t>27.07.2023 17:20:10</t>
  </si>
  <si>
    <t>27.07.2023 17:20:12</t>
  </si>
  <si>
    <t>27.07.2023 17:20:13</t>
  </si>
  <si>
    <t>27.07.2023 17:20:14</t>
  </si>
  <si>
    <t>27.07.2023 17:20:21</t>
  </si>
  <si>
    <t>27.07.2023 17:20:23</t>
  </si>
  <si>
    <t>27.07.2023 17:20:24</t>
  </si>
  <si>
    <t>27.07.2023 17:20:25</t>
  </si>
  <si>
    <t>27.07.2023 17:20:27</t>
  </si>
  <si>
    <t>27.07.2023 17:20:29</t>
  </si>
  <si>
    <t>27.07.2023 17:20:31</t>
  </si>
  <si>
    <t>27.07.2023 17:20:38</t>
  </si>
  <si>
    <t>27.07.2023 17:20:40</t>
  </si>
  <si>
    <t>27.07.2023 17:20:41</t>
  </si>
  <si>
    <t>27.07.2023 17:20:43</t>
  </si>
  <si>
    <t>27.07.2023 17:20:44</t>
  </si>
  <si>
    <t>27.07.2023 17:20:46</t>
  </si>
  <si>
    <t>27.07.2023 17:20:47</t>
  </si>
  <si>
    <t>27.07.2023 17:20:50</t>
  </si>
  <si>
    <t>27.07.2023 17:21:02</t>
  </si>
  <si>
    <t>27.07.2023 17:21:04</t>
  </si>
  <si>
    <t>27.07.2023 17:21:05</t>
  </si>
  <si>
    <t>27.07.2023 17:21:07</t>
  </si>
  <si>
    <t>27.07.2023 17:21:08</t>
  </si>
  <si>
    <t>27.07.2023 17:21:10</t>
  </si>
  <si>
    <t>27.07.2023 17:21:11</t>
  </si>
  <si>
    <t>27.07.2023 17:21:23</t>
  </si>
  <si>
    <t>27.07.2023 17:21:24</t>
  </si>
  <si>
    <t>27.07.2023 17:21:26</t>
  </si>
  <si>
    <t>27.07.2023 17:21:27</t>
  </si>
  <si>
    <t>27.07.2023 17:21:30</t>
  </si>
  <si>
    <t>27.07.2023 17:21:31</t>
  </si>
  <si>
    <t>27.07.2023 17:21:32</t>
  </si>
  <si>
    <t>27.07.2023 17:21:34</t>
  </si>
  <si>
    <t>27.07.2023 17:21:35</t>
  </si>
  <si>
    <t>27.07.2023 17:22:12</t>
  </si>
  <si>
    <t>27.07.2023 17:22:14</t>
  </si>
  <si>
    <t>27.07.2023 17:22:15</t>
  </si>
  <si>
    <t>27.07.2023 17:22:17</t>
  </si>
  <si>
    <t>27.07.2023 17:22:18</t>
  </si>
  <si>
    <t>27.07.2023 17:22:20</t>
  </si>
  <si>
    <t>27.07.2023 17:22:21</t>
  </si>
  <si>
    <t>27.07.2023 17:22:23</t>
  </si>
  <si>
    <t>27.07.2023 17:22:39</t>
  </si>
  <si>
    <t>27.07.2023 17:22:41</t>
  </si>
  <si>
    <t>27.07.2023 17:22:42</t>
  </si>
  <si>
    <t>27.07.2023 17:22:44</t>
  </si>
  <si>
    <t>27.07.2023 17:22:45</t>
  </si>
  <si>
    <t>27.07.2023 17:22:47</t>
  </si>
  <si>
    <t>27.07.2023 17:22:48</t>
  </si>
  <si>
    <t>27.07.2023 17:22:50</t>
  </si>
  <si>
    <t>27.07.2023 17:22:51</t>
  </si>
  <si>
    <t>27.07.2023 17:22:53</t>
  </si>
  <si>
    <t>27.07.2023 17:22:54</t>
  </si>
  <si>
    <t>27.07.2023 17:22:56</t>
  </si>
  <si>
    <t>27.07.2023 17:23:00</t>
  </si>
  <si>
    <t>27.07.2023 17:23:02</t>
  </si>
  <si>
    <t>27.07.2023 17:23:03</t>
  </si>
  <si>
    <t>27.07.2023 17:23:05</t>
  </si>
  <si>
    <t>27.07.2023 17:23:15</t>
  </si>
  <si>
    <t>27.07.2023 17:23:17</t>
  </si>
  <si>
    <t>27.07.2023 17:23:18</t>
  </si>
  <si>
    <t>27.07.2023 17:23:19</t>
  </si>
  <si>
    <t>27.07.2023 17:23:20</t>
  </si>
  <si>
    <t>27.07.2023 17:23:22</t>
  </si>
  <si>
    <t>27.07.2023 17:23:24</t>
  </si>
  <si>
    <t>27.07.2023 17:23:26</t>
  </si>
  <si>
    <t>27.07.2023 17:23:57</t>
  </si>
  <si>
    <t>27.07.2023 17:24:27</t>
  </si>
  <si>
    <t>27.07.2023 17:24:29</t>
  </si>
  <si>
    <t>27.07.2023 17:24:30</t>
  </si>
  <si>
    <t>27.07.2023 17:24:31</t>
  </si>
  <si>
    <t>27.07.2023 17:24:32</t>
  </si>
  <si>
    <t>27.07.2023 17:24:35</t>
  </si>
  <si>
    <t>27.07.2023 17:24:38</t>
  </si>
  <si>
    <t>27.07.2023 17:24:59</t>
  </si>
  <si>
    <t>27.07.2023 17:25:01</t>
  </si>
  <si>
    <t>27.07.2023 17:25:02</t>
  </si>
  <si>
    <t>27.07.2023 17:25:04</t>
  </si>
  <si>
    <t>27.07.2023 17:25:05</t>
  </si>
  <si>
    <t>27.07.2023 17:25:07</t>
  </si>
  <si>
    <t>27.07.2023 17:25:08</t>
  </si>
  <si>
    <t>27.07.2023 17:25:10</t>
  </si>
  <si>
    <t>27.07.2023 17:26:13</t>
  </si>
  <si>
    <t>27.07.2023 17:26:14</t>
  </si>
  <si>
    <t>27.07.2023 17:26:16</t>
  </si>
  <si>
    <t>27.07.2023 17:26:17</t>
  </si>
  <si>
    <t>27.07.2023 17:26:20</t>
  </si>
  <si>
    <t>27.07.2023 17:26:23</t>
  </si>
  <si>
    <t>27.07.2023 17:26:25</t>
  </si>
  <si>
    <t>27.07.2023 17:27:10</t>
  </si>
  <si>
    <t>27.07.2023 17:27:11</t>
  </si>
  <si>
    <t>27.07.2023 17:27:13</t>
  </si>
  <si>
    <t>27.07.2023 17:27:14</t>
  </si>
  <si>
    <t>27.07.2023 17:27:16</t>
  </si>
  <si>
    <t>27.07.2023 17:27:17</t>
  </si>
  <si>
    <t>27.07.2023 17:27:19</t>
  </si>
  <si>
    <t>27.07.2023 17:27:20</t>
  </si>
  <si>
    <t>27.07.2023 17:27:41</t>
  </si>
  <si>
    <t>27.07.2023 17:27:43</t>
  </si>
  <si>
    <t>27.07.2023 17:27:44</t>
  </si>
  <si>
    <t>27.07.2023 17:27:45</t>
  </si>
  <si>
    <t>27.07.2023 17:27:46</t>
  </si>
  <si>
    <t>27.07.2023 17:27:48</t>
  </si>
  <si>
    <t>27.07.2023 17:27:49</t>
  </si>
  <si>
    <t>27.07.2023 17:27:50</t>
  </si>
  <si>
    <t>27.07.2023 17:27:53</t>
  </si>
  <si>
    <t>27.07.2023 17:27:54</t>
  </si>
  <si>
    <t>27.07.2023 17:27:56</t>
  </si>
  <si>
    <t>27.07.2023 17:27:58</t>
  </si>
  <si>
    <t>27.07.2023 17:28:01</t>
  </si>
  <si>
    <t>27.07.2023 17:28:03</t>
  </si>
  <si>
    <t>27.07.2023 17:28:04</t>
  </si>
  <si>
    <t>27.07.2023 17:28:05</t>
  </si>
  <si>
    <t>27.07.2023 17:28:06</t>
  </si>
  <si>
    <t>27.07.2023 17:28:08</t>
  </si>
  <si>
    <t>27.07.2023 17:28:09</t>
  </si>
  <si>
    <t>27.07.2023 17:28:10</t>
  </si>
  <si>
    <t>27.07.2023 17:28:11</t>
  </si>
  <si>
    <t>27.07.2023 17:28:13</t>
  </si>
  <si>
    <t>27.07.2023 17:28:14</t>
  </si>
  <si>
    <t>27.07.2023 17:28:15</t>
  </si>
  <si>
    <t>27.07.2023 17:28:16</t>
  </si>
  <si>
    <t>27.07.2023 17:28:18</t>
  </si>
  <si>
    <t>27.07.2023 17:28:19</t>
  </si>
  <si>
    <t>27.07.2023 17:28:20</t>
  </si>
  <si>
    <t>27.07.2023 17:28:21</t>
  </si>
  <si>
    <t>27.07.2023 17:28:26</t>
  </si>
  <si>
    <t>27.07.2023 17:28:27</t>
  </si>
  <si>
    <t>27.07.2023 17:28:30</t>
  </si>
  <si>
    <t>27.07.2023 17:28:37</t>
  </si>
  <si>
    <t>27.07.2023 17:28:39</t>
  </si>
  <si>
    <t>27.07.2023 17:28:40</t>
  </si>
  <si>
    <t>27.07.2023 17:28:42</t>
  </si>
  <si>
    <t>27.07.2023 17:30:17</t>
  </si>
  <si>
    <t>27.07.2023 17:30:19</t>
  </si>
  <si>
    <t>27.07.2023 17:30:20</t>
  </si>
  <si>
    <t>27.07.2023 17:30:21</t>
  </si>
  <si>
    <t>27.07.2023 17:30:23</t>
  </si>
  <si>
    <t>27.07.2023 17:30:27</t>
  </si>
  <si>
    <t>27.07.2023 17:30:33</t>
  </si>
  <si>
    <t>27.07.2023 17:30:40</t>
  </si>
  <si>
    <t>27.07.2023 17:30:42</t>
  </si>
  <si>
    <t>27.07.2023 17:30:43</t>
  </si>
  <si>
    <t>27.07.2023 17:31:25</t>
  </si>
  <si>
    <t>27.07.2023 17:31:26</t>
  </si>
  <si>
    <t>27.07.2023 17:31:27</t>
  </si>
  <si>
    <t>27.07.2023 17:31:29</t>
  </si>
  <si>
    <t>27.07.2023 17:31:30</t>
  </si>
  <si>
    <t>27.07.2023 17:31:31</t>
  </si>
  <si>
    <t>27.07.2023 17:31:32</t>
  </si>
  <si>
    <t>27.07.2023 17:31:34</t>
  </si>
  <si>
    <t>27.07.2023 17:31:35</t>
  </si>
  <si>
    <t>27.07.2023 17:31:36</t>
  </si>
  <si>
    <t>27.07.2023 17:32:27</t>
  </si>
  <si>
    <t>27.07.2023 17:32:30</t>
  </si>
  <si>
    <t>27.07.2023 17:32:31</t>
  </si>
  <si>
    <t>27.07.2023 17:32:33</t>
  </si>
  <si>
    <t>27.07.2023 17:32:34</t>
  </si>
  <si>
    <t>27.07.2023 17:32:36</t>
  </si>
  <si>
    <t>27.07.2023 17:32:37</t>
  </si>
  <si>
    <t>27.07.2023 17:32:39</t>
  </si>
  <si>
    <t>27.07.2023 17:32:40</t>
  </si>
  <si>
    <t>27.07.2023 17:32:42</t>
  </si>
  <si>
    <t>27.07.2023 17:32:51</t>
  </si>
  <si>
    <t>27.07.2023 17:32:52</t>
  </si>
  <si>
    <t>27.07.2023 17:32:54</t>
  </si>
  <si>
    <t>27.07.2023 17:32:55</t>
  </si>
  <si>
    <t>27.07.2023 17:32:57</t>
  </si>
  <si>
    <t>27.07.2023 17:32:58</t>
  </si>
  <si>
    <t>27.07.2023 17:33:00</t>
  </si>
  <si>
    <t>27.07.2023 17:33:09</t>
  </si>
  <si>
    <t>27.07.2023 17:33:10</t>
  </si>
  <si>
    <t>27.07.2023 17:33:12</t>
  </si>
  <si>
    <t>27.07.2023 17:33:13</t>
  </si>
  <si>
    <t>27.07.2023 17:33:14</t>
  </si>
  <si>
    <t>27.07.2023 17:33:15</t>
  </si>
  <si>
    <t>27.07.2023 17:33:17</t>
  </si>
  <si>
    <t>27.07.2023 17:33:45</t>
  </si>
  <si>
    <t>27.07.2023 17:33:46</t>
  </si>
  <si>
    <t>27.07.2023 17:33:48</t>
  </si>
  <si>
    <t>27.07.2023 17:33:49</t>
  </si>
  <si>
    <t>27.07.2023 17:33:50</t>
  </si>
  <si>
    <t>27.07.2023 17:33:51</t>
  </si>
  <si>
    <t>27.07.2023 17:33:53</t>
  </si>
  <si>
    <t>27.07.2023 17:33:54</t>
  </si>
  <si>
    <t>27.07.2023 17:34:00</t>
  </si>
  <si>
    <t>27.07.2023 17:34:01</t>
  </si>
  <si>
    <t>27.07.2023 17:34:02</t>
  </si>
  <si>
    <t>27.07.2023 17:34:05</t>
  </si>
  <si>
    <t>27.07.2023 17:34:06</t>
  </si>
  <si>
    <t>27.07.2023 17:34:09</t>
  </si>
  <si>
    <t>27.07.2023 17:34:20</t>
  </si>
  <si>
    <t>27.07.2023 17:34:21</t>
  </si>
  <si>
    <t>27.07.2023 17:34:22</t>
  </si>
  <si>
    <t>27.07.2023 17:34:24</t>
  </si>
  <si>
    <t>27.07.2023 17:34:25</t>
  </si>
  <si>
    <t>27.07.2023 17:34:26</t>
  </si>
  <si>
    <t>27.07.2023 17:34:27</t>
  </si>
  <si>
    <t>27.07.2023 17:34:29</t>
  </si>
  <si>
    <t>27.07.2023 17:34:30</t>
  </si>
  <si>
    <t>27.07.2023 17:34:52</t>
  </si>
  <si>
    <t>27.07.2023 17:34:54</t>
  </si>
  <si>
    <t>27.07.2023 17:34:55</t>
  </si>
  <si>
    <t>27.07.2023 17:34:56</t>
  </si>
  <si>
    <t>27.07.2023 17:34:57</t>
  </si>
  <si>
    <t>27.07.2023 17:34:59</t>
  </si>
  <si>
    <t>27.07.2023 17:35:06</t>
  </si>
  <si>
    <t>27.07.2023 17:35:07</t>
  </si>
  <si>
    <t>27.07.2023 17:35:09</t>
  </si>
  <si>
    <t>27.07.2023 17:35:10</t>
  </si>
  <si>
    <t>27.07.2023 17:35:11</t>
  </si>
  <si>
    <t>27.07.2023 17:35:12</t>
  </si>
  <si>
    <t>27.07.2023 17:35:14</t>
  </si>
  <si>
    <t>27.07.2023 17:35:15</t>
  </si>
  <si>
    <t>27.07.2023 17:35:16</t>
  </si>
  <si>
    <t>27.07.2023 17:35:28</t>
  </si>
  <si>
    <t>27.07.2023 17:35:29</t>
  </si>
  <si>
    <t>27.07.2023 17:35:31</t>
  </si>
  <si>
    <t>27.07.2023 17:35:32</t>
  </si>
  <si>
    <t>27.07.2023 17:35:34</t>
  </si>
  <si>
    <t>27.07.2023 17:35:35</t>
  </si>
  <si>
    <t>27.07.2023 17:35:38</t>
  </si>
  <si>
    <t>27.07.2023 17:35:40</t>
  </si>
  <si>
    <t>27.07.2023 17:35:41</t>
  </si>
  <si>
    <t>27.07.2023 17:35:43</t>
  </si>
  <si>
    <t>27.07.2023 17:35:44</t>
  </si>
  <si>
    <t>27.07.2023 17:35:46</t>
  </si>
  <si>
    <t>27.07.2023 17:35:47</t>
  </si>
  <si>
    <t>27.07.2023 17:36:02</t>
  </si>
  <si>
    <t>27.07.2023 17:36:04</t>
  </si>
  <si>
    <t>27.07.2023 17:36:05</t>
  </si>
  <si>
    <t>27.07.2023 17:36:06</t>
  </si>
  <si>
    <t>27.07.2023 17:36:07</t>
  </si>
  <si>
    <t>27.07.2023 17:36:09</t>
  </si>
  <si>
    <t>27.07.2023 17:36:10</t>
  </si>
  <si>
    <t>27.07.2023 17:37:32</t>
  </si>
  <si>
    <t>27.07.2023 17:37:34</t>
  </si>
  <si>
    <t>27.07.2023 17:37:35</t>
  </si>
  <si>
    <t>27.07.2023 17:37:36</t>
  </si>
  <si>
    <t>27.07.2023 17:37:37</t>
  </si>
  <si>
    <t>27.07.2023 17:37:39</t>
  </si>
  <si>
    <t>27.07.2023 17:37:40</t>
  </si>
  <si>
    <t>27.07.2023 17:37:41</t>
  </si>
  <si>
    <t>27.07.2023 17:37:43</t>
  </si>
  <si>
    <t>27.07.2023 17:37:45</t>
  </si>
  <si>
    <t>27.07.2023 17:37:47</t>
  </si>
  <si>
    <t>27.07.2023 17:37:48</t>
  </si>
  <si>
    <t>27.07.2023 17:37:49</t>
  </si>
  <si>
    <t>27.07.2023 17:37:51</t>
  </si>
  <si>
    <t>27.07.2023 17:37:59</t>
  </si>
  <si>
    <t>27.07.2023 17:38:01</t>
  </si>
  <si>
    <t>27.07.2023 17:38:02</t>
  </si>
  <si>
    <t>27.07.2023 17:38:03</t>
  </si>
  <si>
    <t>27.07.2023 17:38:05</t>
  </si>
  <si>
    <t>27.07.2023 17:38:07</t>
  </si>
  <si>
    <t>27.07.2023 17:38:09</t>
  </si>
  <si>
    <t>27.07.2023 17:38:10</t>
  </si>
  <si>
    <t>27.07.2023 17:38:11</t>
  </si>
  <si>
    <t>27.07.2023 17:38:13</t>
  </si>
  <si>
    <t>27.07.2023 17:38:14</t>
  </si>
  <si>
    <t>27.07.2023 17:38:33</t>
  </si>
  <si>
    <t>27.07.2023 17:38:35</t>
  </si>
  <si>
    <t>27.07.2023 17:38:36</t>
  </si>
  <si>
    <t>27.07.2023 17:38:37</t>
  </si>
  <si>
    <t>27.07.2023 17:38:38</t>
  </si>
  <si>
    <t>27.07.2023 17:38:40</t>
  </si>
  <si>
    <t>27.07.2023 17:38:41</t>
  </si>
  <si>
    <t>27.07.2023 17:38:42</t>
  </si>
  <si>
    <t>27.07.2023 17:38:51</t>
  </si>
  <si>
    <t>27.07.2023 17:38:53</t>
  </si>
  <si>
    <t>27.07.2023 17:38:54</t>
  </si>
  <si>
    <t>27.07.2023 17:38:55</t>
  </si>
  <si>
    <t>27.07.2023 17:38:56</t>
  </si>
  <si>
    <t>27.07.2023 17:38:59</t>
  </si>
  <si>
    <t>27.07.2023 17:39:01</t>
  </si>
  <si>
    <t>27.07.2023 17:39:02</t>
  </si>
  <si>
    <t>27.07.2023 17:39:04</t>
  </si>
  <si>
    <t>27.07.2023 17:39:07</t>
  </si>
  <si>
    <t>27.07.2023 17:39:14</t>
  </si>
  <si>
    <t>27.07.2023 17:39:16</t>
  </si>
  <si>
    <t>27.07.2023 17:39:17</t>
  </si>
  <si>
    <t>27.07.2023 17:39:18</t>
  </si>
  <si>
    <t>27.07.2023 17:39:19</t>
  </si>
  <si>
    <t>27.07.2023 17:39:22</t>
  </si>
  <si>
    <t>27.07.2023 17:39:30</t>
  </si>
  <si>
    <t>27.07.2023 17:39:31</t>
  </si>
  <si>
    <t>27.07.2023 17:39:32</t>
  </si>
  <si>
    <t>27.07.2023 17:39:34</t>
  </si>
  <si>
    <t>27.07.2023 17:39:35</t>
  </si>
  <si>
    <t>27.07.2023 17:39:36</t>
  </si>
  <si>
    <t>27.07.2023 17:39:37</t>
  </si>
  <si>
    <t>27.07.2023 17:39:39</t>
  </si>
  <si>
    <t>27.07.2023 17:39:40</t>
  </si>
  <si>
    <t>27.07.2023 17:39:41</t>
  </si>
  <si>
    <t>27.07.2023 17:39:44</t>
  </si>
  <si>
    <t>27.07.2023 17:40:37</t>
  </si>
  <si>
    <t>27.07.2023 17:40:38</t>
  </si>
  <si>
    <t>27.07.2023 17:40:40</t>
  </si>
  <si>
    <t>27.07.2023 17:40:41</t>
  </si>
  <si>
    <t>27.07.2023 17:40:42</t>
  </si>
  <si>
    <t>27.07.2023 17:40:55</t>
  </si>
  <si>
    <t>27.07.2023 17:40:57</t>
  </si>
  <si>
    <t>27.07.2023 17:40:58</t>
  </si>
  <si>
    <t>27.07.2023 17:41:03</t>
  </si>
  <si>
    <t>27.07.2023 17:41:04</t>
  </si>
  <si>
    <t>27.07.2023 17:41:06</t>
  </si>
  <si>
    <t>27.07.2023 17:41:07</t>
  </si>
  <si>
    <t>27.07.2023 17:41:43</t>
  </si>
  <si>
    <t>27.07.2023 17:41:46</t>
  </si>
  <si>
    <t>27.07.2023 17:41:48</t>
  </si>
  <si>
    <t>27.07.2023 17:41:49</t>
  </si>
  <si>
    <t>27.07.2023 17:41:51</t>
  </si>
  <si>
    <t>27.07.2023 17:41:57</t>
  </si>
  <si>
    <t>27.07.2023 17:41:58</t>
  </si>
  <si>
    <t>27.07.2023 17:42:00</t>
  </si>
  <si>
    <t>27.07.2023 17:42:01</t>
  </si>
  <si>
    <t>27.07.2023 17:42:02</t>
  </si>
  <si>
    <t>27.07.2023 17:42:03</t>
  </si>
  <si>
    <t>27.07.2023 17:42:05</t>
  </si>
  <si>
    <t>27.07.2023 17:42:06</t>
  </si>
  <si>
    <t>27.07.2023 17:42:07</t>
  </si>
  <si>
    <t>27.07.2023 17:42:08</t>
  </si>
  <si>
    <t>27.07.2023 17:42:19</t>
  </si>
  <si>
    <t>27.07.2023 17:42:20</t>
  </si>
  <si>
    <t>27.07.2023 17:42:22</t>
  </si>
  <si>
    <t>27.07.2023 17:42:23</t>
  </si>
  <si>
    <t>27.07.2023 17:42:25</t>
  </si>
  <si>
    <t>27.07.2023 17:42:26</t>
  </si>
  <si>
    <t>27.07.2023 17:42:28</t>
  </si>
  <si>
    <t>27.07.2023 17:43:06</t>
  </si>
  <si>
    <t>27.07.2023 17:43:09</t>
  </si>
  <si>
    <t>27.07.2023 17:43:11</t>
  </si>
  <si>
    <t>27.07.2023 17:43:12</t>
  </si>
  <si>
    <t>27.07.2023 17:43:14</t>
  </si>
  <si>
    <t>27.07.2023 17:43:17</t>
  </si>
  <si>
    <t>27.07.2023 17:43:32</t>
  </si>
  <si>
    <t>27.07.2023 17:43:33</t>
  </si>
  <si>
    <t>27.07.2023 17:43:35</t>
  </si>
  <si>
    <t>27.07.2023 17:43:36</t>
  </si>
  <si>
    <t>27.07.2023 17:43:38</t>
  </si>
  <si>
    <t>27.07.2023 17:43:39</t>
  </si>
  <si>
    <t>27.07.2023 17:43:44</t>
  </si>
  <si>
    <t>27.07.2023 17:44:23</t>
  </si>
  <si>
    <t>27.07.2023 17:44:24</t>
  </si>
  <si>
    <t>27.07.2023 17:44:26</t>
  </si>
  <si>
    <t>27.07.2023 17:44:27</t>
  </si>
  <si>
    <t>27.07.2023 17:44:29</t>
  </si>
  <si>
    <t>27.07.2023 17:44:32</t>
  </si>
  <si>
    <t>27.07.2023 17:44:36</t>
  </si>
  <si>
    <t>27.07.2023 17:45:00</t>
  </si>
  <si>
    <t>27.07.2023 17:45:02</t>
  </si>
  <si>
    <t>27.07.2023 17:45:03</t>
  </si>
  <si>
    <t>27.07.2023 17:45:06</t>
  </si>
  <si>
    <t>27.07.2023 17:45:08</t>
  </si>
  <si>
    <t>27.07.2023 17:45:09</t>
  </si>
  <si>
    <t>27.07.2023 17:45:43</t>
  </si>
  <si>
    <t>27.07.2023 17:45:45</t>
  </si>
  <si>
    <t>27.07.2023 17:45:48</t>
  </si>
  <si>
    <t>27.07.2023 17:45:49</t>
  </si>
  <si>
    <t>27.07.2023 17:45:51</t>
  </si>
  <si>
    <t>27.07.2023 17:46:13</t>
  </si>
  <si>
    <t>27.07.2023 17:46:15</t>
  </si>
  <si>
    <t>27.07.2023 17:46:16</t>
  </si>
  <si>
    <t>27.07.2023 17:46:17</t>
  </si>
  <si>
    <t>27.07.2023 17:46:19</t>
  </si>
  <si>
    <t>27.07.2023 17:46:20</t>
  </si>
  <si>
    <t>27.07.2023 17:46:21</t>
  </si>
  <si>
    <t>27.07.2023 17:46:22</t>
  </si>
  <si>
    <t>27.07.2023 17:46:24</t>
  </si>
  <si>
    <t>27.07.2023 17:46:53</t>
  </si>
  <si>
    <t>27.07.2023 17:46:55</t>
  </si>
  <si>
    <t>27.07.2023 17:46:56</t>
  </si>
  <si>
    <t>27.07.2023 17:46:57</t>
  </si>
  <si>
    <t>27.07.2023 17:46:59</t>
  </si>
  <si>
    <t>27.07.2023 17:47:00</t>
  </si>
  <si>
    <t>27.07.2023 17:47:01</t>
  </si>
  <si>
    <t>27.07.2023 17:47:03</t>
  </si>
  <si>
    <t>27.07.2023 17:47:44</t>
  </si>
  <si>
    <t>27.07.2023 17:47:46</t>
  </si>
  <si>
    <t>27.07.2023 17:47:47</t>
  </si>
  <si>
    <t>27.07.2023 17:47:48</t>
  </si>
  <si>
    <t>27.07.2023 17:47:50</t>
  </si>
  <si>
    <t>27.07.2023 17:47:51</t>
  </si>
  <si>
    <t>27.07.2023 17:47:55</t>
  </si>
  <si>
    <t>27.07.2023 17:48:14</t>
  </si>
  <si>
    <t>27.07.2023 17:48:16</t>
  </si>
  <si>
    <t>27.07.2023 17:48:17</t>
  </si>
  <si>
    <t>27.07.2023 17:48:18</t>
  </si>
  <si>
    <t>27.07.2023 17:48:20</t>
  </si>
  <si>
    <t>27.07.2023 17:48:22</t>
  </si>
  <si>
    <t>27.07.2023 17:49:34</t>
  </si>
  <si>
    <t>27.07.2023 17:49:36</t>
  </si>
  <si>
    <t>27.07.2023 17:49:37</t>
  </si>
  <si>
    <t>27.07.2023 17:49:38</t>
  </si>
  <si>
    <t>27.07.2023 17:49:47</t>
  </si>
  <si>
    <t>27.07.2023 17:49:49</t>
  </si>
  <si>
    <t>27.07.2023 17:49:50</t>
  </si>
  <si>
    <t>27.07.2023 17:49:51</t>
  </si>
  <si>
    <t>27.07.2023 17:49:53</t>
  </si>
  <si>
    <t>27.07.2023 17:49:54</t>
  </si>
  <si>
    <t>27.07.2023 17:49:55</t>
  </si>
  <si>
    <t>27.07.2023 17:49:56</t>
  </si>
  <si>
    <t>27.07.2023 17:49:58</t>
  </si>
  <si>
    <t>27.07.2023 17:49:59</t>
  </si>
  <si>
    <t>27.07.2023 17:50:00</t>
  </si>
  <si>
    <t>27.07.2023 17:50:03</t>
  </si>
  <si>
    <t>27.07.2023 17:50:04</t>
  </si>
  <si>
    <t>27.07.2023 17:50:06</t>
  </si>
  <si>
    <t>27.07.2023 17:50:07</t>
  </si>
  <si>
    <t>27.07.2023 17:50:08</t>
  </si>
  <si>
    <t>27.07.2023 17:50:09</t>
  </si>
  <si>
    <t>27.07.2023 17:50:11</t>
  </si>
  <si>
    <t>27.07.2023 17:50:12</t>
  </si>
  <si>
    <t>27.07.2023 17:50:45</t>
  </si>
  <si>
    <t>27.07.2023 17:50:46</t>
  </si>
  <si>
    <t>27.07.2023 17:50:47</t>
  </si>
  <si>
    <t>27.07.2023 17:50:49</t>
  </si>
  <si>
    <t>27.07.2023 17:50:50</t>
  </si>
  <si>
    <t>27.07.2023 17:50:51</t>
  </si>
  <si>
    <t>27.07.2023 17:50:52</t>
  </si>
  <si>
    <t>27.07.2023 17:50:54</t>
  </si>
  <si>
    <t>27.07.2023 17:50:55</t>
  </si>
  <si>
    <t>27.07.2023 17:51:22</t>
  </si>
  <si>
    <t>27.07.2023 17:51:47</t>
  </si>
  <si>
    <t>27.07.2023 17:51:49</t>
  </si>
  <si>
    <t>27.07.2023 17:51:50</t>
  </si>
  <si>
    <t>27.07.2023 17:51:52</t>
  </si>
  <si>
    <t>27.07.2023 17:51:55</t>
  </si>
  <si>
    <t>27.07.2023 17:51:56</t>
  </si>
  <si>
    <t>27.07.2023 17:51:58</t>
  </si>
  <si>
    <t>27.07.2023 17:51:59</t>
  </si>
  <si>
    <t>27.07.2023 17:52:01</t>
  </si>
  <si>
    <t>27.07.2023 17:52:02</t>
  </si>
  <si>
    <t>27.07.2023 17:52:04</t>
  </si>
  <si>
    <t>27.07.2023 17:52:07</t>
  </si>
  <si>
    <t>27.07.2023 17:52:08</t>
  </si>
  <si>
    <t>27.07.2023 17:52:10</t>
  </si>
  <si>
    <t>27.07.2023 17:52:11</t>
  </si>
  <si>
    <t>27.07.2023 17:52:13</t>
  </si>
  <si>
    <t>27.07.2023 17:52:14</t>
  </si>
  <si>
    <t>27.07.2023 17:52:16</t>
  </si>
  <si>
    <t>27.07.2023 17:53:53</t>
  </si>
  <si>
    <t>27.07.2023 17:53:54</t>
  </si>
  <si>
    <t>27.07.2023 17:53:56</t>
  </si>
  <si>
    <t>27.07.2023 17:53:57</t>
  </si>
  <si>
    <t>27.07.2023 17:53:58</t>
  </si>
  <si>
    <t>27.07.2023 17:53:59</t>
  </si>
  <si>
    <t>27.07.2023 17:54:01</t>
  </si>
  <si>
    <t>27.07.2023 17:54:18</t>
  </si>
  <si>
    <t>27.07.2023 17:54:20</t>
  </si>
  <si>
    <t>27.07.2023 17:54:21</t>
  </si>
  <si>
    <t>27.07.2023 17:54:22</t>
  </si>
  <si>
    <t>27.07.2023 17:54:24</t>
  </si>
  <si>
    <t>27.07.2023 17:54:25</t>
  </si>
  <si>
    <t>27.07.2023 17:54:28</t>
  </si>
  <si>
    <t>27.07.2023 17:54:33</t>
  </si>
  <si>
    <t>27.07.2023 17:54:35</t>
  </si>
  <si>
    <t>27.07.2023 17:54:36</t>
  </si>
  <si>
    <t>27.07.2023 17:54:37</t>
  </si>
  <si>
    <t>27.07.2023 17:54:39</t>
  </si>
  <si>
    <t>27.07.2023 17:54:42</t>
  </si>
  <si>
    <t>27.07.2023 17:54:51</t>
  </si>
  <si>
    <t>27.07.2023 17:54:52</t>
  </si>
  <si>
    <t>27.07.2023 17:54:54</t>
  </si>
  <si>
    <t>27.07.2023 17:54:55</t>
  </si>
  <si>
    <t>27.07.2023 17:54:57</t>
  </si>
  <si>
    <t>27.07.2023 17:54:58</t>
  </si>
  <si>
    <t>27.07.2023 17:55:03</t>
  </si>
  <si>
    <t>27.07.2023 17:55:04</t>
  </si>
  <si>
    <t>27.07.2023 17:55:05</t>
  </si>
  <si>
    <t>27.07.2023 17:55:07</t>
  </si>
  <si>
    <t>27.07.2023 17:55:08</t>
  </si>
  <si>
    <t>27.07.2023 17:55:09</t>
  </si>
  <si>
    <t>27.07.2023 17:55:10</t>
  </si>
  <si>
    <t>27.07.2023 17:55:12</t>
  </si>
  <si>
    <t>27.07.2023 17:55:13</t>
  </si>
  <si>
    <t>27.07.2023 17:55:16</t>
  </si>
  <si>
    <t>27.07.2023 17:55:17</t>
  </si>
  <si>
    <t>27.07.2023 17:55:18</t>
  </si>
  <si>
    <t>27.07.2023 17:55:19</t>
  </si>
  <si>
    <t>27.07.2023 17:55:21</t>
  </si>
  <si>
    <t>27.07.2023 17:55:22</t>
  </si>
  <si>
    <t>27.07.2023 17:56:16</t>
  </si>
  <si>
    <t>27.07.2023 17:56:17</t>
  </si>
  <si>
    <t>27.07.2023 17:56:18</t>
  </si>
  <si>
    <t>27.07.2023 17:56:20</t>
  </si>
  <si>
    <t>27.07.2023 17:56:21</t>
  </si>
  <si>
    <t>27.07.2023 17:56:22</t>
  </si>
  <si>
    <t>27.07.2023 17:56:32</t>
  </si>
  <si>
    <t>27.07.2023 17:56:34</t>
  </si>
  <si>
    <t>27.07.2023 17:56:35</t>
  </si>
  <si>
    <t>27.07.2023 17:56:36</t>
  </si>
  <si>
    <t>27.07.2023 17:56:38</t>
  </si>
  <si>
    <t>27.07.2023 17:56:39</t>
  </si>
  <si>
    <t>27.07.2023 17:56:43</t>
  </si>
  <si>
    <t>27.07.2023 17:57:12</t>
  </si>
  <si>
    <t>27.07.2023 17:57:13</t>
  </si>
  <si>
    <t>27.07.2023 17:57:15</t>
  </si>
  <si>
    <t>27.07.2023 17:57:16</t>
  </si>
  <si>
    <t>27.07.2023 17:57:17</t>
  </si>
  <si>
    <t>27.07.2023 17:57:18</t>
  </si>
  <si>
    <t>27.07.2023 17:57:20</t>
  </si>
  <si>
    <t>27.07.2023 17:57:21</t>
  </si>
  <si>
    <t>27.07.2023 17:57:22</t>
  </si>
  <si>
    <t>27.07.2023 17:57:23</t>
  </si>
  <si>
    <t>27.07.2023 17:57:25</t>
  </si>
  <si>
    <t>27.07.2023 17:57:26</t>
  </si>
  <si>
    <t>27.07.2023 17:57:27</t>
  </si>
  <si>
    <t>27.07.2023 17:57:28</t>
  </si>
  <si>
    <t>27.07.2023 17:57:30</t>
  </si>
  <si>
    <t>27.07.2023 17:58:00</t>
  </si>
  <si>
    <t>27.07.2023 17:58:01</t>
  </si>
  <si>
    <t>27.07.2023 17:58:02</t>
  </si>
  <si>
    <t>27.07.2023 17:58:04</t>
  </si>
  <si>
    <t>27.07.2023 17:58:05</t>
  </si>
  <si>
    <t>27.07.2023 17:58:06</t>
  </si>
  <si>
    <t>27.07.2023 17:58:10</t>
  </si>
  <si>
    <t>27.07.2023 17:58:12</t>
  </si>
  <si>
    <t>27.07.2023 17:58:13</t>
  </si>
  <si>
    <t>27.07.2023 17:58:15</t>
  </si>
  <si>
    <t>27.07.2023 17:58:16</t>
  </si>
  <si>
    <t>27.07.2023 17:58:18</t>
  </si>
  <si>
    <t>27.07.2023 17:58:33</t>
  </si>
  <si>
    <t>27.07.2023 17:58:34</t>
  </si>
  <si>
    <t>27.07.2023 17:58:36</t>
  </si>
  <si>
    <t>27.07.2023 17:58:37</t>
  </si>
  <si>
    <t>27.07.2023 17:58:39</t>
  </si>
  <si>
    <t>27.07.2023 17:58:40</t>
  </si>
  <si>
    <t>27.07.2023 17:58:42</t>
  </si>
  <si>
    <t>27.07.2023 17:58:45</t>
  </si>
  <si>
    <t>27.07.2023 17:58:46</t>
  </si>
  <si>
    <t>27.07.2023 17:58:48</t>
  </si>
  <si>
    <t>27.07.2023 17:58:49</t>
  </si>
  <si>
    <t>27.07.2023 17:59:01</t>
  </si>
  <si>
    <t>27.07.2023 17:59:03</t>
  </si>
  <si>
    <t>27.07.2023 17:59:04</t>
  </si>
  <si>
    <t>27.07.2023 17:59:05</t>
  </si>
  <si>
    <t>27.07.2023 17:59:06</t>
  </si>
  <si>
    <t>27.07.2023 17:59:08</t>
  </si>
  <si>
    <t>27.07.2023 17:59:09</t>
  </si>
  <si>
    <t>27.07.2023 17:59:54</t>
  </si>
  <si>
    <t>27.07.2023 17:59:55</t>
  </si>
  <si>
    <t>27.07.2023 17:59:57</t>
  </si>
  <si>
    <t>27.07.2023 17:59:58</t>
  </si>
  <si>
    <t>27.07.2023 18:00:00</t>
  </si>
  <si>
    <t>27.07.2023 18:00:01</t>
  </si>
  <si>
    <t>27.07.2023 18:00:03</t>
  </si>
  <si>
    <t>27.07.2023 18:00:13</t>
  </si>
  <si>
    <t>27.07.2023 18:00:15</t>
  </si>
  <si>
    <t>27.07.2023 18:00:16</t>
  </si>
  <si>
    <t>27.07.2023 18:00:17</t>
  </si>
  <si>
    <t>27.07.2023 18:00:18</t>
  </si>
  <si>
    <t>27.07.2023 18:00:20</t>
  </si>
  <si>
    <t>27.07.2023 18:00:22</t>
  </si>
  <si>
    <t>27.07.2023 18:00:46</t>
  </si>
  <si>
    <t>27.07.2023 18:00:48</t>
  </si>
  <si>
    <t>27.07.2023 18:00:49</t>
  </si>
  <si>
    <t>27.07.2023 18:00:50</t>
  </si>
  <si>
    <t>27.07.2023 18:00:52</t>
  </si>
  <si>
    <t>27.07.2023 18:00:53</t>
  </si>
  <si>
    <t>27.07.2023 18:00:54</t>
  </si>
  <si>
    <t>27.07.2023 18:00:55</t>
  </si>
  <si>
    <t>27.07.2023 18:00:57</t>
  </si>
  <si>
    <t>27.07.2023 18:02:13</t>
  </si>
  <si>
    <t>27.07.2023 18:02:14</t>
  </si>
  <si>
    <t>27.07.2023 18:02:16</t>
  </si>
  <si>
    <t>27.07.2023 18:02:17</t>
  </si>
  <si>
    <t>27.07.2023 18:02:19</t>
  </si>
  <si>
    <t>27.07.2023 18:02:20</t>
  </si>
  <si>
    <t>27.07.2023 18:03:02</t>
  </si>
  <si>
    <t>27.07.2023 18:03:04</t>
  </si>
  <si>
    <t>27.07.2023 18:03:07</t>
  </si>
  <si>
    <t>27.07.2023 18:03:08</t>
  </si>
  <si>
    <t>27.07.2023 18:03:10</t>
  </si>
  <si>
    <t>27.07.2023 18:04:07</t>
  </si>
  <si>
    <t>27.07.2023 18:04:08</t>
  </si>
  <si>
    <t>27.07.2023 18:04:10</t>
  </si>
  <si>
    <t>27.07.2023 18:04:11</t>
  </si>
  <si>
    <t>27.07.2023 18:04:13</t>
  </si>
  <si>
    <t>27.07.2023 18:04:14</t>
  </si>
  <si>
    <t>27.07.2023 18:04:16</t>
  </si>
  <si>
    <t>27.07.2023 18:04:17</t>
  </si>
  <si>
    <t>27.07.2023 18:04:37</t>
  </si>
  <si>
    <t>27.07.2023 18:04:38</t>
  </si>
  <si>
    <t>27.07.2023 18:04:40</t>
  </si>
  <si>
    <t>27.07.2023 18:04:41</t>
  </si>
  <si>
    <t>27.07.2023 18:04:42</t>
  </si>
  <si>
    <t>27.07.2023 18:04:44</t>
  </si>
  <si>
    <t>27.07.2023 18:04:45</t>
  </si>
  <si>
    <t>27.07.2023 18:04:48</t>
  </si>
  <si>
    <t>27.07.2023 18:04:50</t>
  </si>
  <si>
    <t>27.07.2023 18:04:52</t>
  </si>
  <si>
    <t>27.07.2023 18:04:53</t>
  </si>
  <si>
    <t>27.07.2023 18:04:54</t>
  </si>
  <si>
    <t>27.07.2023 18:04:56</t>
  </si>
  <si>
    <t>27.07.2023 18:04:57</t>
  </si>
  <si>
    <t>27.07.2023 18:04:58</t>
  </si>
  <si>
    <t>27.07.2023 18:04:59</t>
  </si>
  <si>
    <t>27.07.2023 18:05:01</t>
  </si>
  <si>
    <t>27.07.2023 18:05:02</t>
  </si>
  <si>
    <t>27.07.2023 18:05:03</t>
  </si>
  <si>
    <t>27.07.2023 18:05:04</t>
  </si>
  <si>
    <t>27.07.2023 18:05:06</t>
  </si>
  <si>
    <t>27.07.2023 18:05:07</t>
  </si>
  <si>
    <t>27.07.2023 18:05:10</t>
  </si>
  <si>
    <t>27.07.2023 18:05:11</t>
  </si>
  <si>
    <t>27.07.2023 18:05:14</t>
  </si>
  <si>
    <t>27.07.2023 18:05:15</t>
  </si>
  <si>
    <t>27.07.2023 18:05:16</t>
  </si>
  <si>
    <t>27.07.2023 18:05:18</t>
  </si>
  <si>
    <t>27.07.2023 18:05:19</t>
  </si>
  <si>
    <t>27.07.2023 18:05:22</t>
  </si>
  <si>
    <t>27.07.2023 18:05:29</t>
  </si>
  <si>
    <t>27.07.2023 18:05:31</t>
  </si>
  <si>
    <t>27.07.2023 18:05:32</t>
  </si>
  <si>
    <t>27.07.2023 18:05:33</t>
  </si>
  <si>
    <t>27.07.2023 18:05:35</t>
  </si>
  <si>
    <t>27.07.2023 18:05:36</t>
  </si>
  <si>
    <t>27.07.2023 18:05:37</t>
  </si>
  <si>
    <t>27.07.2023 18:05:49</t>
  </si>
  <si>
    <t>27.07.2023 18:05:50</t>
  </si>
  <si>
    <t>27.07.2023 18:05:51</t>
  </si>
  <si>
    <t>27.07.2023 18:05:53</t>
  </si>
  <si>
    <t>27.07.2023 18:05:54</t>
  </si>
  <si>
    <t>27.07.2023 18:05:55</t>
  </si>
  <si>
    <t>27.07.2023 18:05:56</t>
  </si>
  <si>
    <t>27.07.2023 18:06:56</t>
  </si>
  <si>
    <t>27.07.2023 18:06:58</t>
  </si>
  <si>
    <t>27.07.2023 18:06:59</t>
  </si>
  <si>
    <t>27.07.2023 18:07:01</t>
  </si>
  <si>
    <t>27.07.2023 18:07:02</t>
  </si>
  <si>
    <t>27.07.2023 18:07:05</t>
  </si>
  <si>
    <t>27.07.2023 18:07:07</t>
  </si>
  <si>
    <t>27.07.2023 18:07:08</t>
  </si>
  <si>
    <t>27.07.2023 18:07:10</t>
  </si>
  <si>
    <t>27.07.2023 18:07:11</t>
  </si>
  <si>
    <t>27.07.2023 18:08:16</t>
  </si>
  <si>
    <t>27.07.2023 18:08:17</t>
  </si>
  <si>
    <t>27.07.2023 18:08:20</t>
  </si>
  <si>
    <t>27.07.2023 18:08:22</t>
  </si>
  <si>
    <t>27.07.2023 18:08:23</t>
  </si>
  <si>
    <t>27.07.2023 18:08:56</t>
  </si>
  <si>
    <t>27.07.2023 18:08:58</t>
  </si>
  <si>
    <t>27.07.2023 18:08:59</t>
  </si>
  <si>
    <t>27.07.2023 18:09:01</t>
  </si>
  <si>
    <t>27.07.2023 18:09:02</t>
  </si>
  <si>
    <t>27.07.2023 18:09:04</t>
  </si>
  <si>
    <t>27.07.2023 18:09:05</t>
  </si>
  <si>
    <t>27.07.2023 18:09:07</t>
  </si>
  <si>
    <t>27.07.2023 18:11:37</t>
  </si>
  <si>
    <t>27.07.2023 18:11:38</t>
  </si>
  <si>
    <t>27.07.2023 18:11:40</t>
  </si>
  <si>
    <t>27.07.2023 18:11:41</t>
  </si>
  <si>
    <t>27.07.2023 18:11:42</t>
  </si>
  <si>
    <t>27.07.2023 18:11:43</t>
  </si>
  <si>
    <t>27.07.2023 18:11:58</t>
  </si>
  <si>
    <t>27.07.2023 18:12:00</t>
  </si>
  <si>
    <t>27.07.2023 18:12:01</t>
  </si>
  <si>
    <t>27.07.2023 18:12:03</t>
  </si>
  <si>
    <t>27.07.2023 18:12:04</t>
  </si>
  <si>
    <t>27.07.2023 18:13:08</t>
  </si>
  <si>
    <t>27.07.2023 18:13:11</t>
  </si>
  <si>
    <t>27.07.2023 18:13:13</t>
  </si>
  <si>
    <t>27.07.2023 18:13:14</t>
  </si>
  <si>
    <t>27.07.2023 18:13:16</t>
  </si>
  <si>
    <t>27.07.2023 18:13:17</t>
  </si>
  <si>
    <t>27.07.2023 18:13:18</t>
  </si>
  <si>
    <t>27.07.2023 18:13:20</t>
  </si>
  <si>
    <t>27.07.2023 18:13:21</t>
  </si>
  <si>
    <t>27.07.2023 18:13:29</t>
  </si>
  <si>
    <t>27.07.2023 18:13:30</t>
  </si>
  <si>
    <t>27.07.2023 18:13:32</t>
  </si>
  <si>
    <t>27.07.2023 18:13:33</t>
  </si>
  <si>
    <t>27.07.2023 18:13:34</t>
  </si>
  <si>
    <t>27.07.2023 18:13:35</t>
  </si>
  <si>
    <t>27.07.2023 18:14:28</t>
  </si>
  <si>
    <t>27.07.2023 18:14:29</t>
  </si>
  <si>
    <t>27.07.2023 18:14:31</t>
  </si>
  <si>
    <t>27.07.2023 18:14:34</t>
  </si>
  <si>
    <t>27.07.2023 18:14:35</t>
  </si>
  <si>
    <t>27.07.2023 18:14:38</t>
  </si>
  <si>
    <t>27.07.2023 18:14:40</t>
  </si>
  <si>
    <t>27.07.2023 18:14:58</t>
  </si>
  <si>
    <t>27.07.2023 18:14:59</t>
  </si>
  <si>
    <t>27.07.2023 18:15:00</t>
  </si>
  <si>
    <t>27.07.2023 18:15:02</t>
  </si>
  <si>
    <t>27.07.2023 18:15:03</t>
  </si>
  <si>
    <t>27.07.2023 18:15:06</t>
  </si>
  <si>
    <t>27.07.2023 18:15:45</t>
  </si>
  <si>
    <t>27.07.2023 18:15:46</t>
  </si>
  <si>
    <t>27.07.2023 18:15:48</t>
  </si>
  <si>
    <t>27.07.2023 18:15:49</t>
  </si>
  <si>
    <t>27.07.2023 18:15:51</t>
  </si>
  <si>
    <t>27.07.2023 18:15:52</t>
  </si>
  <si>
    <t>27.07.2023 18:15:54</t>
  </si>
  <si>
    <t>27.07.2023 18:15:55</t>
  </si>
  <si>
    <t>27.07.2023 18:16:06</t>
  </si>
  <si>
    <t>27.07.2023 18:16:07</t>
  </si>
  <si>
    <t>27.07.2023 18:16:09</t>
  </si>
  <si>
    <t>27.07.2023 18:16:10</t>
  </si>
  <si>
    <t>27.07.2023 18:16:12</t>
  </si>
  <si>
    <t>27.07.2023 18:16:13</t>
  </si>
  <si>
    <t>27.07.2023 18:16:16</t>
  </si>
  <si>
    <t>27.07.2023 18:16:17</t>
  </si>
  <si>
    <t>27.07.2023 18:16:19</t>
  </si>
  <si>
    <t>27.07.2023 18:16:22</t>
  </si>
  <si>
    <t>27.07.2023 18:16:40</t>
  </si>
  <si>
    <t>27.07.2023 18:16:52</t>
  </si>
  <si>
    <t>27.07.2023 18:16:53</t>
  </si>
  <si>
    <t>27.07.2023 18:17:20</t>
  </si>
  <si>
    <t>27.07.2023 18:17:22</t>
  </si>
  <si>
    <t>27.07.2023 18:17:23</t>
  </si>
  <si>
    <t>27.07.2023 18:17:24</t>
  </si>
  <si>
    <t>27.07.2023 18:17:26</t>
  </si>
  <si>
    <t>27.07.2023 18:17:27</t>
  </si>
  <si>
    <t>27.07.2023 18:17:29</t>
  </si>
  <si>
    <t>27.07.2023 18:17:30</t>
  </si>
  <si>
    <t>27.07.2023 18:18:06</t>
  </si>
  <si>
    <t>27.07.2023 18:18:07</t>
  </si>
  <si>
    <t>27.07.2023 18:18:12</t>
  </si>
  <si>
    <t>27.07.2023 18:18:13</t>
  </si>
  <si>
    <t>27.07.2023 18:18:15</t>
  </si>
  <si>
    <t>27.07.2023 18:19:36</t>
  </si>
  <si>
    <t>27.07.2023 18:19:37</t>
  </si>
  <si>
    <t>27.07.2023 18:19:39</t>
  </si>
  <si>
    <t>27.07.2023 18:19:40</t>
  </si>
  <si>
    <t>27.07.2023 18:19:42</t>
  </si>
  <si>
    <t>27.07.2023 18:19:43</t>
  </si>
  <si>
    <t>27.07.2023 18:19:45</t>
  </si>
  <si>
    <t>27.07.2023 18:19:46</t>
  </si>
  <si>
    <t>27.07.2023 18:19:48</t>
  </si>
  <si>
    <t>27.07.2023 18:19:49</t>
  </si>
  <si>
    <t>27.07.2023 18:19:50</t>
  </si>
  <si>
    <t>27.07.2023 18:21:44</t>
  </si>
  <si>
    <t>27.07.2023 18:21:47</t>
  </si>
  <si>
    <t>27.07.2023 18:21:49</t>
  </si>
  <si>
    <t>27.07.2023 18:21:50</t>
  </si>
  <si>
    <t>27.07.2023 18:21:52</t>
  </si>
  <si>
    <t>27.07.2023 18:21:53</t>
  </si>
  <si>
    <t>27.07.2023 18:22:11</t>
  </si>
  <si>
    <t>27.07.2023 18:22:13</t>
  </si>
  <si>
    <t>27.07.2023 18:22:14</t>
  </si>
  <si>
    <t>27.07.2023 18:22:15</t>
  </si>
  <si>
    <t>27.07.2023 18:22:17</t>
  </si>
  <si>
    <t>27.07.2023 18:22:18</t>
  </si>
  <si>
    <t>27.07.2023 18:22:19</t>
  </si>
  <si>
    <t>27.07.2023 18:25:34</t>
  </si>
  <si>
    <t>27.07.2023 18:25:36</t>
  </si>
  <si>
    <t>27.07.2023 18:25:37</t>
  </si>
  <si>
    <t>27.07.2023 18:25:39</t>
  </si>
  <si>
    <t>27.07.2023 18:25:40</t>
  </si>
  <si>
    <t>27.07.2023 18:25:42</t>
  </si>
  <si>
    <t>27.07.2023 18:25:45</t>
  </si>
  <si>
    <t>27.07.2023 18:26:00</t>
  </si>
  <si>
    <t>27.07.2023 18:26:01</t>
  </si>
  <si>
    <t>27.07.2023 18:26:03</t>
  </si>
  <si>
    <t>27.07.2023 18:26:04</t>
  </si>
  <si>
    <t>27.07.2023 18:26:06</t>
  </si>
  <si>
    <t>27.07.2023 18:26:07</t>
  </si>
  <si>
    <t>27.07.2023 18:27:33</t>
  </si>
  <si>
    <t>27.07.2023 18:27:34</t>
  </si>
  <si>
    <t>27.07.2023 18:27:36</t>
  </si>
  <si>
    <t>27.07.2023 18:27:38</t>
  </si>
  <si>
    <t>27.07.2023 18:27:40</t>
  </si>
  <si>
    <t>27.07.2023 18:27:53</t>
  </si>
  <si>
    <t>27.07.2023 18:27:55</t>
  </si>
  <si>
    <t>27.07.2023 18:27:56</t>
  </si>
  <si>
    <t>27.07.2023 18:27:58</t>
  </si>
  <si>
    <t>27.07.2023 18:28:02</t>
  </si>
  <si>
    <t>27.07.2023 18:28:04</t>
  </si>
  <si>
    <t>27.07.2023 18:28:05</t>
  </si>
  <si>
    <t>27.07.2023 18:28:28</t>
  </si>
  <si>
    <t>27.07.2023 18:28:29</t>
  </si>
  <si>
    <t>27.07.2023 18:28:32</t>
  </si>
  <si>
    <t>27.07.2023 18:28:34</t>
  </si>
  <si>
    <t>27.07.2023 18:28:35</t>
  </si>
  <si>
    <t>27.07.2023 18:28:37</t>
  </si>
  <si>
    <t>27.07.2023 18:29:50</t>
  </si>
  <si>
    <t>27.07.2023 18:29:52</t>
  </si>
  <si>
    <t>27.07.2023 18:29:53</t>
  </si>
  <si>
    <t>27.07.2023 18:29:56</t>
  </si>
  <si>
    <t>27.07.2023 18:29:58</t>
  </si>
  <si>
    <t>27.07.2023 18:29:59</t>
  </si>
  <si>
    <t>27.07.2023 18:30:02</t>
  </si>
  <si>
    <t>27.07.2023 18:30:17</t>
  </si>
  <si>
    <t>27.07.2023 18:30:19</t>
  </si>
  <si>
    <t>27.07.2023 18:30:20</t>
  </si>
  <si>
    <t>27.07.2023 18:30:21</t>
  </si>
  <si>
    <t>27.07.2023 18:30:23</t>
  </si>
  <si>
    <t>27.07.2023 18:30:24</t>
  </si>
  <si>
    <t>27.07.2023 18:30:29</t>
  </si>
  <si>
    <t>27.07.2023 18:30:32</t>
  </si>
  <si>
    <t>27.07.2023 18:30:33</t>
  </si>
  <si>
    <t>27.07.2023 18:30:35</t>
  </si>
  <si>
    <t>27.07.2023 18:30:36</t>
  </si>
  <si>
    <t>27.07.2023 18:30:39</t>
  </si>
  <si>
    <t>27.07.2023 18:30:41</t>
  </si>
  <si>
    <t>27.07.2023 18:30:42</t>
  </si>
  <si>
    <t>27.07.2023 18:32:14</t>
  </si>
  <si>
    <t>27.07.2023 18:32:15</t>
  </si>
  <si>
    <t>27.07.2023 18:32:17</t>
  </si>
  <si>
    <t>27.07.2023 18:32:18</t>
  </si>
  <si>
    <t>27.07.2023 18:32:26</t>
  </si>
  <si>
    <t>27.07.2023 18:32:27</t>
  </si>
  <si>
    <t>27.07.2023 18:32:29</t>
  </si>
  <si>
    <t>27.07.2023 18:32:30</t>
  </si>
  <si>
    <t>27.07.2023 18:32:32</t>
  </si>
  <si>
    <t>27.07.2023 18:32:33</t>
  </si>
  <si>
    <t>27.07.2023 18:32:35</t>
  </si>
  <si>
    <t>27.07.2023 18:33:26</t>
  </si>
  <si>
    <t>27.07.2023 18:33:27</t>
  </si>
  <si>
    <t>27.07.2023 18:33:29</t>
  </si>
  <si>
    <t>27.07.2023 18:33:30</t>
  </si>
  <si>
    <t>27.07.2023 18:33:33</t>
  </si>
  <si>
    <t>27.07.2023 18:33:38</t>
  </si>
  <si>
    <t>27.07.2023 18:34:32</t>
  </si>
  <si>
    <t>27.07.2023 18:34:33</t>
  </si>
  <si>
    <t>27.07.2023 18:34:35</t>
  </si>
  <si>
    <t>27.07.2023 18:34:36</t>
  </si>
  <si>
    <t>27.07.2023 18:34:38</t>
  </si>
  <si>
    <t>27.07.2023 18:34:39</t>
  </si>
  <si>
    <t>27.07.2023 18:34:44</t>
  </si>
  <si>
    <t>27.07.2023 18:34:45</t>
  </si>
  <si>
    <t>27.07.2023 18:34:47</t>
  </si>
  <si>
    <t>27.07.2023 18:34:48</t>
  </si>
  <si>
    <t>27.07.2023 18:34:50</t>
  </si>
  <si>
    <t>27.07.2023 18:34:51</t>
  </si>
  <si>
    <t>27.07.2023 18:34:53</t>
  </si>
  <si>
    <t>27.07.2023 18:34:54</t>
  </si>
  <si>
    <t>27.07.2023 18:34:56</t>
  </si>
  <si>
    <t>27.07.2023 18:34:57</t>
  </si>
  <si>
    <t>27.07.2023 18:35:38</t>
  </si>
  <si>
    <t>27.07.2023 18:35:39</t>
  </si>
  <si>
    <t>27.07.2023 18:35:41</t>
  </si>
  <si>
    <t>27.07.2023 18:35:42</t>
  </si>
  <si>
    <t>27.07.2023 18:35:44</t>
  </si>
  <si>
    <t>27.07.2023 18:35:45</t>
  </si>
  <si>
    <t>27.07.2023 18:37:30</t>
  </si>
  <si>
    <t>27.07.2023 18:37:32</t>
  </si>
  <si>
    <t>27.07.2023 18:37:33</t>
  </si>
  <si>
    <t>27.07.2023 18:37:35</t>
  </si>
  <si>
    <t>27.07.2023 18:37:36</t>
  </si>
  <si>
    <t>27.07.2023 18:37:38</t>
  </si>
  <si>
    <t>27.07.2023 18:37:39</t>
  </si>
  <si>
    <t>27.07.2023 18:37:59</t>
  </si>
  <si>
    <t>27.07.2023 18:38:00</t>
  </si>
  <si>
    <t>27.07.2023 18:38:02</t>
  </si>
  <si>
    <t>27.07.2023 18:38:03</t>
  </si>
  <si>
    <t>27.07.2023 18:38:05</t>
  </si>
  <si>
    <t>27.07.2023 18:38:06</t>
  </si>
  <si>
    <t>27.07.2023 18:38:07</t>
  </si>
  <si>
    <t>27.07.2023 18:38:18</t>
  </si>
  <si>
    <t>27.07.2023 18:38:19</t>
  </si>
  <si>
    <t>27.07.2023 18:39:01</t>
  </si>
  <si>
    <t>27.07.2023 18:39:04</t>
  </si>
  <si>
    <t>27.07.2023 18:39:06</t>
  </si>
  <si>
    <t>27.07.2023 18:39:07</t>
  </si>
  <si>
    <t>27.07.2023 18:39:09</t>
  </si>
  <si>
    <t>27.07.2023 18:39:10</t>
  </si>
  <si>
    <t>27.07.2023 18:39:33</t>
  </si>
  <si>
    <t>27.07.2023 18:39:36</t>
  </si>
  <si>
    <t>27.07.2023 18:39:37</t>
  </si>
  <si>
    <t>27.07.2023 18:39:39</t>
  </si>
  <si>
    <t>27.07.2023 18:39:42</t>
  </si>
  <si>
    <t>27.07.2023 18:39:46</t>
  </si>
  <si>
    <t>27.07.2023 18:39:48</t>
  </si>
  <si>
    <t>27.07.2023 18:39:49</t>
  </si>
  <si>
    <t>27.07.2023 18:39:52</t>
  </si>
  <si>
    <t>27.07.2023 18:39:54</t>
  </si>
  <si>
    <t>27.07.2023 18:41:30</t>
  </si>
  <si>
    <t>27.07.2023 18:41:31</t>
  </si>
  <si>
    <t>27.07.2023 18:41:33</t>
  </si>
  <si>
    <t>27.07.2023 18:41:34</t>
  </si>
  <si>
    <t>27.07.2023 18:41:36</t>
  </si>
  <si>
    <t>27.07.2023 18:41:37</t>
  </si>
  <si>
    <t>27.07.2023 18:41:39</t>
  </si>
  <si>
    <t>27.07.2023 18:41:49</t>
  </si>
  <si>
    <t>27.07.2023 18:41:51</t>
  </si>
  <si>
    <t>27.07.2023 18:41:52</t>
  </si>
  <si>
    <t>27.07.2023 18:41:54</t>
  </si>
  <si>
    <t>27.07.2023 18:41:55</t>
  </si>
  <si>
    <t>27.07.2023 18:41:57</t>
  </si>
  <si>
    <t>27.07.2023 18:41:58</t>
  </si>
  <si>
    <t>27.07.2023 18:42:00</t>
  </si>
  <si>
    <t>27.07.2023 18:42:03</t>
  </si>
  <si>
    <t>27.07.2023 18:42:13</t>
  </si>
  <si>
    <t>27.07.2023 18:42:15</t>
  </si>
  <si>
    <t>27.07.2023 18:42:16</t>
  </si>
  <si>
    <t>27.07.2023 18:42:18</t>
  </si>
  <si>
    <t>27.07.2023 18:42:19</t>
  </si>
  <si>
    <t>27.07.2023 18:42:21</t>
  </si>
  <si>
    <t>27.07.2023 18:42:22</t>
  </si>
  <si>
    <t>27.07.2023 18:42:24</t>
  </si>
  <si>
    <t>27.07.2023 18:42:25</t>
  </si>
  <si>
    <t>27.07.2023 18:42:43</t>
  </si>
  <si>
    <t>27.07.2023 18:42:45</t>
  </si>
  <si>
    <t>27.07.2023 18:42:46</t>
  </si>
  <si>
    <t>27.07.2023 18:42:48</t>
  </si>
  <si>
    <t>27.07.2023 18:42:49</t>
  </si>
  <si>
    <t>27.07.2023 18:42:51</t>
  </si>
  <si>
    <t>27.07.2023 18:42:54</t>
  </si>
  <si>
    <t>27.07.2023 18:42:55</t>
  </si>
  <si>
    <t>27.07.2023 18:44:10</t>
  </si>
  <si>
    <t>27.07.2023 18:44:12</t>
  </si>
  <si>
    <t>27.07.2023 18:44:13</t>
  </si>
  <si>
    <t>27.07.2023 18:44:15</t>
  </si>
  <si>
    <t>27.07.2023 18:44:16</t>
  </si>
  <si>
    <t>27.07.2023 18:44:18</t>
  </si>
  <si>
    <t>27.07.2023 18:44:19</t>
  </si>
  <si>
    <t>27.07.2023 18:44:39</t>
  </si>
  <si>
    <t>27.07.2023 18:44:40</t>
  </si>
  <si>
    <t>27.07.2023 18:44:43</t>
  </si>
  <si>
    <t>27.07.2023 18:44:45</t>
  </si>
  <si>
    <t>27.07.2023 18:44:46</t>
  </si>
  <si>
    <t>27.07.2023 18:45:01</t>
  </si>
  <si>
    <t>27.07.2023 18:45:03</t>
  </si>
  <si>
    <t>27.07.2023 18:45:04</t>
  </si>
  <si>
    <t>27.07.2023 18:45:06</t>
  </si>
  <si>
    <t>27.07.2023 18:45:07</t>
  </si>
  <si>
    <t>27.07.2023 18:45:21</t>
  </si>
  <si>
    <t>27.07.2023 18:45:22</t>
  </si>
  <si>
    <t>27.07.2023 18:45:24</t>
  </si>
  <si>
    <t>27.07.2023 18:45:25</t>
  </si>
  <si>
    <t>27.07.2023 18:45:27</t>
  </si>
  <si>
    <t>27.07.2023 18:45:28</t>
  </si>
  <si>
    <t>27.07.2023 18:45:30</t>
  </si>
  <si>
    <t>27.07.2023 18:45:31</t>
  </si>
  <si>
    <t>27.07.2023 18:45:33</t>
  </si>
  <si>
    <t>27.07.2023 18:45:34</t>
  </si>
  <si>
    <t>27.07.2023 18:46:07</t>
  </si>
  <si>
    <t>27.07.2023 18:46:09</t>
  </si>
  <si>
    <t>27.07.2023 18:46:10</t>
  </si>
  <si>
    <t>27.07.2023 18:46:33</t>
  </si>
  <si>
    <t>27.07.2023 18:46:34</t>
  </si>
  <si>
    <t>27.07.2023 18:46:35</t>
  </si>
  <si>
    <t>27.07.2023 18:46:37</t>
  </si>
  <si>
    <t>27.07.2023 18:46:38</t>
  </si>
  <si>
    <t>27.07.2023 18:46:40</t>
  </si>
  <si>
    <t>27.07.2023 18:46:41</t>
  </si>
  <si>
    <t>27.07.2023 18:46:43</t>
  </si>
  <si>
    <t>27.07.2023 18:46:44</t>
  </si>
  <si>
    <t>27.07.2023 18:46:46</t>
  </si>
  <si>
    <t>27.07.2023 18:46:56</t>
  </si>
  <si>
    <t>27.07.2023 18:46:58</t>
  </si>
  <si>
    <t>27.07.2023 18:47:01</t>
  </si>
  <si>
    <t>27.07.2023 18:47:02</t>
  </si>
  <si>
    <t>27.07.2023 18:47:05</t>
  </si>
  <si>
    <t>27.07.2023 18:48:07</t>
  </si>
  <si>
    <t>27.07.2023 18:48:08</t>
  </si>
  <si>
    <t>27.07.2023 18:48:10</t>
  </si>
  <si>
    <t>27.07.2023 18:48:11</t>
  </si>
  <si>
    <t>27.07.2023 18:48:13</t>
  </si>
  <si>
    <t>27.07.2023 18:48:14</t>
  </si>
  <si>
    <t>27.07.2023 18:48:16</t>
  </si>
  <si>
    <t>27.07.2023 18:48:17</t>
  </si>
  <si>
    <t>27.07.2023 18:49:29</t>
  </si>
  <si>
    <t>27.07.2023 18:49:35</t>
  </si>
  <si>
    <t>27.07.2023 18:49:37</t>
  </si>
  <si>
    <t>27.07.2023 18:50:26</t>
  </si>
  <si>
    <t>27.07.2023 18:50:28</t>
  </si>
  <si>
    <t>27.07.2023 18:50:29</t>
  </si>
  <si>
    <t>27.07.2023 18:50:31</t>
  </si>
  <si>
    <t>27.07.2023 18:50:32</t>
  </si>
  <si>
    <t>27.07.2023 18:50:34</t>
  </si>
  <si>
    <t>27.07.2023 18:50:35</t>
  </si>
  <si>
    <t>27.07.2023 18:51:01</t>
  </si>
  <si>
    <t>27.07.2023 18:51:02</t>
  </si>
  <si>
    <t>27.07.2023 18:51:04</t>
  </si>
  <si>
    <t>27.07.2023 18:51:05</t>
  </si>
  <si>
    <t>27.07.2023 18:51:07</t>
  </si>
  <si>
    <t>27.07.2023 18:51:08</t>
  </si>
  <si>
    <t>27.07.2023 18:52:44</t>
  </si>
  <si>
    <t>27.07.2023 18:52:46</t>
  </si>
  <si>
    <t>27.07.2023 18:52:47</t>
  </si>
  <si>
    <t>27.07.2023 18:52:49</t>
  </si>
  <si>
    <t>27.07.2023 18:52:50</t>
  </si>
  <si>
    <t>27.07.2023 18:52:52</t>
  </si>
  <si>
    <t>27.07.2023 18:52:53</t>
  </si>
  <si>
    <t>27.07.2023 18:52:55</t>
  </si>
  <si>
    <t>27.07.2023 18:52:56</t>
  </si>
  <si>
    <t>27.07.2023 18:52:58</t>
  </si>
  <si>
    <t>27.07.2023 18:52:59</t>
  </si>
  <si>
    <t>27.07.2023 18:53:01</t>
  </si>
  <si>
    <t>27.07.2023 18:53:17</t>
  </si>
  <si>
    <t>27.07.2023 18:53:19</t>
  </si>
  <si>
    <t>27.07.2023 18:53:20</t>
  </si>
  <si>
    <t>27.07.2023 18:53:23</t>
  </si>
  <si>
    <t>27.07.2023 18:53:25</t>
  </si>
  <si>
    <t>27.07.2023 18:53:28</t>
  </si>
  <si>
    <t>27.07.2023 18:53:32</t>
  </si>
  <si>
    <t>27.07.2023 18:53:34</t>
  </si>
  <si>
    <t>27.07.2023 18:53:35</t>
  </si>
  <si>
    <t>27.07.2023 18:53:37</t>
  </si>
  <si>
    <t>27.07.2023 18:53:58</t>
  </si>
  <si>
    <t>27.07.2023 18:53:59</t>
  </si>
  <si>
    <t>27.07.2023 18:54:01</t>
  </si>
  <si>
    <t>27.07.2023 18:54:02</t>
  </si>
  <si>
    <t>27.07.2023 18:54:04</t>
  </si>
  <si>
    <t>27.07.2023 18:54:05</t>
  </si>
  <si>
    <t>27.07.2023 18:54:07</t>
  </si>
  <si>
    <t>27.07.2023 18:54:08</t>
  </si>
  <si>
    <t>27.07.2023 18:56:35</t>
  </si>
  <si>
    <t>27.07.2023 18:56:37</t>
  </si>
  <si>
    <t>27.07.2023 18:56:38</t>
  </si>
  <si>
    <t>27.07.2023 18:56:40</t>
  </si>
  <si>
    <t>27.07.2023 18:56:43</t>
  </si>
  <si>
    <t>27.07.2023 18:56:44</t>
  </si>
  <si>
    <t>27.07.2023 18:56:46</t>
  </si>
  <si>
    <t>27.07.2023 18:56:47</t>
  </si>
  <si>
    <t>27.07.2023 18:56:49</t>
  </si>
  <si>
    <t>27.07.2023 18:56:50</t>
  </si>
  <si>
    <t>27.07.2023 18:57:17</t>
  </si>
  <si>
    <t>27.07.2023 18:57:20</t>
  </si>
  <si>
    <t>27.07.2023 18:57:23</t>
  </si>
  <si>
    <t>27.07.2023 18:57:25</t>
  </si>
  <si>
    <t>27.07.2023 18:57:26</t>
  </si>
  <si>
    <t>27.07.2023 18:57:28</t>
  </si>
  <si>
    <t>27.07.2023 18:57:49</t>
  </si>
  <si>
    <t>27.07.2023 18:57:50</t>
  </si>
  <si>
    <t>27.07.2023 18:57:51</t>
  </si>
  <si>
    <t>27.07.2023 18:57:53</t>
  </si>
  <si>
    <t>27.07.2023 18:57:54</t>
  </si>
  <si>
    <t>27.07.2023 18:57:56</t>
  </si>
  <si>
    <t>27.07.2023 18:58:24</t>
  </si>
  <si>
    <t>27.07.2023 18:58:26</t>
  </si>
  <si>
    <t>27.07.2023 18:58:27</t>
  </si>
  <si>
    <t>27.07.2023 18:58:29</t>
  </si>
  <si>
    <t>27.07.2023 18:58:30</t>
  </si>
  <si>
    <t>27.07.2023 18:58:32</t>
  </si>
  <si>
    <t>27.07.2023 18:58:35</t>
  </si>
  <si>
    <t>27.07.2023 18:58:36</t>
  </si>
  <si>
    <t>27.07.2023 18:59:06</t>
  </si>
  <si>
    <t>27.07.2023 18:59:09</t>
  </si>
  <si>
    <t>27.07.2023 18:59:12</t>
  </si>
  <si>
    <t>27.07.2023 18:59:14</t>
  </si>
  <si>
    <t>27.07.2023 19:01:33</t>
  </si>
  <si>
    <t>27.07.2023 19:01:35</t>
  </si>
  <si>
    <t>27.07.2023 19:01:36</t>
  </si>
  <si>
    <t>27.07.2023 19:01:38</t>
  </si>
  <si>
    <t>27.07.2023 19:01:39</t>
  </si>
  <si>
    <t>27.07.2023 19:01:42</t>
  </si>
  <si>
    <t>27.07.2023 19:04:38</t>
  </si>
  <si>
    <t>27.07.2023 19:04:39</t>
  </si>
  <si>
    <t>27.07.2023 19:04:41</t>
  </si>
  <si>
    <t>27.07.2023 19:04:42</t>
  </si>
  <si>
    <t>27.07.2023 19:04:44</t>
  </si>
  <si>
    <t>27.07.2023 19:04:45</t>
  </si>
  <si>
    <t>27.07.2023 19:04:47</t>
  </si>
  <si>
    <t>27.07.2023 19:04:50</t>
  </si>
  <si>
    <t>27.07.2023 19:04:51</t>
  </si>
  <si>
    <t>27.07.2023 19:05:38</t>
  </si>
  <si>
    <t>27.07.2023 19:05:39</t>
  </si>
  <si>
    <t>27.07.2023 19:05:41</t>
  </si>
  <si>
    <t>27.07.2023 19:05:42</t>
  </si>
  <si>
    <t>27.07.2023 19:05:45</t>
  </si>
  <si>
    <t>27.07.2023 19:05:47</t>
  </si>
  <si>
    <t>27.07.2023 19:05:48</t>
  </si>
  <si>
    <t>27.07.2023 19:05:50</t>
  </si>
  <si>
    <t>27.07.2023 19:06:18</t>
  </si>
  <si>
    <t>27.07.2023 19:06:21</t>
  </si>
  <si>
    <t>27.07.2023 19:07:59</t>
  </si>
  <si>
    <t>27.07.2023 19:08:00</t>
  </si>
  <si>
    <t>27.07.2023 19:08:02</t>
  </si>
  <si>
    <t>27.07.2023 19:08:03</t>
  </si>
  <si>
    <t>27.07.2023 19:08:08</t>
  </si>
  <si>
    <t>27.07.2023 19:08:12</t>
  </si>
  <si>
    <t>27.07.2023 19:09:14</t>
  </si>
  <si>
    <t>27.07.2023 19:09:15</t>
  </si>
  <si>
    <t>27.07.2023 19:09:17</t>
  </si>
  <si>
    <t>27.07.2023 19:09:18</t>
  </si>
  <si>
    <t>27.07.2023 19:09:20</t>
  </si>
  <si>
    <t>27.07.2023 19:09:21</t>
  </si>
  <si>
    <t>27.07.2023 19:09:23</t>
  </si>
  <si>
    <t>27.07.2023 19:09:27</t>
  </si>
  <si>
    <t>27.07.2023 19:09:29</t>
  </si>
  <si>
    <t>27.07.2023 19:09:30</t>
  </si>
  <si>
    <t>27.07.2023 19:09:32</t>
  </si>
  <si>
    <t>27.07.2023 19:09:33</t>
  </si>
  <si>
    <t>27.07.2023 19:09:35</t>
  </si>
  <si>
    <t>27.07.2023 19:09:36</t>
  </si>
  <si>
    <t>27.07.2023 19:10:15</t>
  </si>
  <si>
    <t>27.07.2023 19:10:17</t>
  </si>
  <si>
    <t>27.07.2023 19:10:18</t>
  </si>
  <si>
    <t>27.07.2023 19:10:23</t>
  </si>
  <si>
    <t>27.07.2023 19:10:35</t>
  </si>
  <si>
    <t>27.07.2023 19:10:38</t>
  </si>
  <si>
    <t>27.07.2023 19:10:39</t>
  </si>
  <si>
    <t>27.07.2023 19:10:41</t>
  </si>
  <si>
    <t>27.07.2023 19:10:42</t>
  </si>
  <si>
    <t>27.07.2023 19:11:45</t>
  </si>
  <si>
    <t>27.07.2023 19:11:47</t>
  </si>
  <si>
    <t>27.07.2023 19:11:50</t>
  </si>
  <si>
    <t>27.07.2023 19:11:51</t>
  </si>
  <si>
    <t>27.07.2023 19:11:53</t>
  </si>
  <si>
    <t>27.07.2023 19:11:54</t>
  </si>
  <si>
    <t>27.07.2023 19:11:56</t>
  </si>
  <si>
    <t>27.07.2023 19:11:57</t>
  </si>
  <si>
    <t>27.07.2023 19:11:59</t>
  </si>
  <si>
    <t>27.07.2023 19:12:57</t>
  </si>
  <si>
    <t>27.07.2023 19:12:59</t>
  </si>
  <si>
    <t>27.07.2023 19:13:14</t>
  </si>
  <si>
    <t>27.07.2023 19:13:15</t>
  </si>
  <si>
    <t>27.07.2023 19:13:17</t>
  </si>
  <si>
    <t>27.07.2023 19:13:18</t>
  </si>
  <si>
    <t>27.07.2023 19:13:20</t>
  </si>
  <si>
    <t>27.07.2023 19:13:21</t>
  </si>
  <si>
    <t>27.07.2023 19:17:12</t>
  </si>
  <si>
    <t>27.07.2023 19:17:14</t>
  </si>
  <si>
    <t>27.07.2023 19:17:18</t>
  </si>
  <si>
    <t>27.07.2023 19:17:20</t>
  </si>
  <si>
    <t>27.07.2023 19:17:21</t>
  </si>
  <si>
    <t>27.07.2023 19:17:23</t>
  </si>
  <si>
    <t>27.07.2023 19:17:24</t>
  </si>
  <si>
    <t>27.07.2023 19:17:26</t>
  </si>
  <si>
    <t>27.07.2023 19:17:27</t>
  </si>
  <si>
    <t>27.07.2023 19:17:29</t>
  </si>
  <si>
    <t>27.07.2023 19:17:54</t>
  </si>
  <si>
    <t>27.07.2023 19:17:56</t>
  </si>
  <si>
    <t>27.07.2023 19:17:57</t>
  </si>
  <si>
    <t>27.07.2023 19:17:59</t>
  </si>
  <si>
    <t>27.07.2023 19:18:00</t>
  </si>
  <si>
    <t>27.07.2023 19:18:02</t>
  </si>
  <si>
    <t>27.07.2023 19:21:11</t>
  </si>
  <si>
    <t>27.07.2023 19:21:12</t>
  </si>
  <si>
    <t>27.07.2023 19:21:15</t>
  </si>
  <si>
    <t>27.07.2023 19:21:17</t>
  </si>
  <si>
    <t>27.07.2023 19:21:18</t>
  </si>
  <si>
    <t>27.07.2023 19:21:20</t>
  </si>
  <si>
    <t>27.07.2023 19:22:56</t>
  </si>
  <si>
    <t>27.07.2023 19:22:57</t>
  </si>
  <si>
    <t>27.07.2023 19:22:59</t>
  </si>
  <si>
    <t>27.07.2023 19:23:00</t>
  </si>
  <si>
    <t>27.07.2023 19:23:02</t>
  </si>
  <si>
    <t>27.07.2023 19:24:09</t>
  </si>
  <si>
    <t>27.07.2023 19:24:10</t>
  </si>
  <si>
    <t>27.07.2023 19:24:12</t>
  </si>
  <si>
    <t>27.07.2023 19:24:13</t>
  </si>
  <si>
    <t>27.07.2023 19:24:15</t>
  </si>
  <si>
    <t>27.07.2023 19:24:16</t>
  </si>
  <si>
    <t>27.07.2023 19:24:18</t>
  </si>
  <si>
    <t>27.07.2023 19:25:57</t>
  </si>
  <si>
    <t>27.07.2023 19:25:58</t>
  </si>
  <si>
    <t>27.07.2023 19:26:00</t>
  </si>
  <si>
    <t>27.07.2023 19:26:01</t>
  </si>
  <si>
    <t>27.07.2023 19:26:03</t>
  </si>
  <si>
    <t>27.07.2023 19:26:04</t>
  </si>
  <si>
    <t>27.07.2023 19:26:07</t>
  </si>
  <si>
    <t>27.07.2023 19:27:16</t>
  </si>
  <si>
    <t>27.07.2023 19:27:18</t>
  </si>
  <si>
    <t>27.07.2023 19:27:19</t>
  </si>
  <si>
    <t>27.07.2023 19:27:21</t>
  </si>
  <si>
    <t>27.07.2023 19:27:22</t>
  </si>
  <si>
    <t>27.07.2023 19:27:24</t>
  </si>
  <si>
    <t>27.07.2023 19:28:42</t>
  </si>
  <si>
    <t>27.07.2023 19:28:43</t>
  </si>
  <si>
    <t>27.07.2023 19:28:45</t>
  </si>
  <si>
    <t>27.07.2023 19:28:46</t>
  </si>
  <si>
    <t>27.07.2023 19:28:49</t>
  </si>
  <si>
    <t>27.07.2023 19:30:10</t>
  </si>
  <si>
    <t>27.07.2023 19:30:12</t>
  </si>
  <si>
    <t>27.07.2023 19:30:13</t>
  </si>
  <si>
    <t>27.07.2023 19:30:15</t>
  </si>
  <si>
    <t>27.07.2023 19:30:16</t>
  </si>
  <si>
    <t>27.07.2023 19:30:19</t>
  </si>
  <si>
    <t>27.07.2023 19:30:21</t>
  </si>
  <si>
    <t>27.07.2023 19:30:22</t>
  </si>
  <si>
    <t>27.07.2023 19:30:24</t>
  </si>
  <si>
    <t>27.07.2023 19:30:25</t>
  </si>
  <si>
    <t>27.07.2023 19:30:27</t>
  </si>
  <si>
    <t>27.07.2023 19:30:28</t>
  </si>
  <si>
    <t>27.07.2023 19:30:30</t>
  </si>
  <si>
    <t>27.07.2023 19:31:47</t>
  </si>
  <si>
    <t>27.07.2023 19:31:52</t>
  </si>
  <si>
    <t>27.07.2023 19:31:53</t>
  </si>
  <si>
    <t>27.07.2023 19:32:05</t>
  </si>
  <si>
    <t>27.07.2023 19:32:07</t>
  </si>
  <si>
    <t>27.07.2023 19:32:08</t>
  </si>
  <si>
    <t>27.07.2023 19:32:10</t>
  </si>
  <si>
    <t>27.07.2023 19:32:11</t>
  </si>
  <si>
    <t>27.07.2023 19:32:16</t>
  </si>
  <si>
    <t>27.07.2023 19:32:17</t>
  </si>
  <si>
    <t>27.07.2023 19:32:19</t>
  </si>
  <si>
    <t>27.07.2023 19:32:22</t>
  </si>
  <si>
    <t>27.07.2023 19:32:23</t>
  </si>
  <si>
    <t>27.07.2023 19:32:25</t>
  </si>
  <si>
    <t>27.07.2023 19:32:26</t>
  </si>
  <si>
    <t>27.07.2023 19:32:28</t>
  </si>
  <si>
    <t>27.07.2023 19:32:29</t>
  </si>
  <si>
    <t>27.07.2023 19:32:31</t>
  </si>
  <si>
    <t>27.07.2023 19:32:32</t>
  </si>
  <si>
    <t>27.07.2023 19:32:34</t>
  </si>
  <si>
    <t>27.07.2023 19:34:51</t>
  </si>
  <si>
    <t>27.07.2023 19:34:53</t>
  </si>
  <si>
    <t>27.07.2023 19:34:54</t>
  </si>
  <si>
    <t>27.07.2023 19:34:56</t>
  </si>
  <si>
    <t>27.07.2023 19:34:57</t>
  </si>
  <si>
    <t>27.07.2023 19:34:59</t>
  </si>
  <si>
    <t>27.07.2023 19:35:00</t>
  </si>
  <si>
    <t>27.07.2023 19:36:39</t>
  </si>
  <si>
    <t>27.07.2023 19:36:41</t>
  </si>
  <si>
    <t>27.07.2023 19:36:42</t>
  </si>
  <si>
    <t>27.07.2023 19:36:44</t>
  </si>
  <si>
    <t>27.07.2023 19:36:45</t>
  </si>
  <si>
    <t>27.07.2023 19:36:47</t>
  </si>
  <si>
    <t>27.07.2023 19:36:50</t>
  </si>
  <si>
    <t>27.07.2023 19:38:02</t>
  </si>
  <si>
    <t>27.07.2023 19:38:03</t>
  </si>
  <si>
    <t>27.07.2023 19:38:05</t>
  </si>
  <si>
    <t>27.07.2023 19:38:06</t>
  </si>
  <si>
    <t>27.07.2023 19:38:08</t>
  </si>
  <si>
    <t>27.07.2023 19:38:09</t>
  </si>
  <si>
    <t>27.07.2023 19:38:14</t>
  </si>
  <si>
    <t>27.07.2023 19:38:17</t>
  </si>
  <si>
    <t>27.07.2023 19:38:18</t>
  </si>
  <si>
    <t>27.07.2023 19:38:20</t>
  </si>
  <si>
    <t>27.07.2023 19:38:21</t>
  </si>
  <si>
    <t>27.07.2023 19:38:23</t>
  </si>
  <si>
    <t>27.07.2023 19:38:33</t>
  </si>
  <si>
    <t>27.07.2023 19:38:35</t>
  </si>
  <si>
    <t>27.07.2023 19:38:36</t>
  </si>
  <si>
    <t>27.07.2023 19:38:38</t>
  </si>
  <si>
    <t>27.07.2023 19:38:39</t>
  </si>
  <si>
    <t>27.07.2023 19:38:41</t>
  </si>
  <si>
    <t>27.07.2023 19:38:54</t>
  </si>
  <si>
    <t>27.07.2023 19:38:56</t>
  </si>
  <si>
    <t>27.07.2023 19:38:57</t>
  </si>
  <si>
    <t>27.07.2023 19:38:59</t>
  </si>
  <si>
    <t>27.07.2023 19:39:00</t>
  </si>
  <si>
    <t>27.07.2023 19:39:02</t>
  </si>
  <si>
    <t>27.07.2023 19:39:03</t>
  </si>
  <si>
    <t>27.07.2023 19:39:05</t>
  </si>
  <si>
    <t>27.07.2023 19:39:08</t>
  </si>
  <si>
    <t>27.07.2023 19:39:09</t>
  </si>
  <si>
    <t>27.07.2023 19:39:11</t>
  </si>
  <si>
    <t>27.07.2023 19:39:12</t>
  </si>
  <si>
    <t>27.07.2023 19:40:00</t>
  </si>
  <si>
    <t>27.07.2023 19:40:02</t>
  </si>
  <si>
    <t>27.07.2023 19:40:03</t>
  </si>
  <si>
    <t>27.07.2023 19:40:05</t>
  </si>
  <si>
    <t>27.07.2023 19:40:06</t>
  </si>
  <si>
    <t>27.07.2023 19:40:08</t>
  </si>
  <si>
    <t>27.07.2023 19:40:09</t>
  </si>
  <si>
    <t>27.07.2023 19:40:11</t>
  </si>
  <si>
    <t>27.07.2023 19:40:12</t>
  </si>
  <si>
    <t>27.07.2023 19:40:38</t>
  </si>
  <si>
    <t>27.07.2023 19:40:39</t>
  </si>
  <si>
    <t>27.07.2023 19:40:41</t>
  </si>
  <si>
    <t>27.07.2023 19:40:42</t>
  </si>
  <si>
    <t>27.07.2023 19:40:44</t>
  </si>
  <si>
    <t>27.07.2023 19:42:47</t>
  </si>
  <si>
    <t>27.07.2023 19:42:48</t>
  </si>
  <si>
    <t>27.07.2023 19:42:50</t>
  </si>
  <si>
    <t>27.07.2023 19:42:51</t>
  </si>
  <si>
    <t>27.07.2023 19:42:53</t>
  </si>
  <si>
    <t>27.07.2023 19:42:57</t>
  </si>
  <si>
    <t>27.07.2023 19:45:57</t>
  </si>
  <si>
    <t>27.07.2023 19:46:00</t>
  </si>
  <si>
    <t>27.07.2023 19:46:02</t>
  </si>
  <si>
    <t>27.07.2023 19:46:05</t>
  </si>
  <si>
    <t>27.07.2023 19:46:06</t>
  </si>
  <si>
    <t>27.07.2023 19:46:08</t>
  </si>
  <si>
    <t>27.07.2023 19:46:09</t>
  </si>
  <si>
    <t>27.07.2023 19:46:21</t>
  </si>
  <si>
    <t>27.07.2023 19:46:23</t>
  </si>
  <si>
    <t>27.07.2023 19:46:24</t>
  </si>
  <si>
    <t>27.07.2023 19:46:26</t>
  </si>
  <si>
    <t>27.07.2023 19:46:27</t>
  </si>
  <si>
    <t>27.07.2023 19:46:29</t>
  </si>
  <si>
    <t>27.07.2023 19:46:30</t>
  </si>
  <si>
    <t>27.07.2023 19:46:44</t>
  </si>
  <si>
    <t>27.07.2023 19:46:45</t>
  </si>
  <si>
    <t>27.07.2023 19:46:47</t>
  </si>
  <si>
    <t>27.07.2023 19:46:48</t>
  </si>
  <si>
    <t>27.07.2023 19:46:50</t>
  </si>
  <si>
    <t>27.07.2023 19:46:51</t>
  </si>
  <si>
    <t>27.07.2023 19:46:53</t>
  </si>
  <si>
    <t>27.07.2023 19:46:54</t>
  </si>
  <si>
    <t>27.07.2023 19:46:56</t>
  </si>
  <si>
    <t>27.07.2023 19:49:18</t>
  </si>
  <si>
    <t>27.07.2023 19:49:20</t>
  </si>
  <si>
    <t>27.07.2023 19:49:21</t>
  </si>
  <si>
    <t>27.07.2023 19:49:23</t>
  </si>
  <si>
    <t>27.07.2023 19:49:24</t>
  </si>
  <si>
    <t>27.07.2023 19:49:26</t>
  </si>
  <si>
    <t>27.07.2023 19:49:50</t>
  </si>
  <si>
    <t>27.07.2023 19:49:51</t>
  </si>
  <si>
    <t>27.07.2023 19:49:53</t>
  </si>
  <si>
    <t>27.07.2023 19:49:54</t>
  </si>
  <si>
    <t>27.07.2023 19:49:56</t>
  </si>
  <si>
    <t>27.07.2023 19:49:57</t>
  </si>
  <si>
    <t>27.07.2023 19:49:59</t>
  </si>
  <si>
    <t>27.07.2023 19:50:54</t>
  </si>
  <si>
    <t>27.07.2023 19:50:56</t>
  </si>
  <si>
    <t>27.07.2023 19:50:57</t>
  </si>
  <si>
    <t>27.07.2023 19:51:00</t>
  </si>
  <si>
    <t>27.07.2023 19:51:02</t>
  </si>
  <si>
    <t>27.07.2023 19:51:03</t>
  </si>
  <si>
    <t>27.07.2023 19:51:05</t>
  </si>
  <si>
    <t>27.07.2023 19:51:06</t>
  </si>
  <si>
    <t>27.07.2023 19:52:05</t>
  </si>
  <si>
    <t>27.07.2023 19:52:06</t>
  </si>
  <si>
    <t>27.07.2023 19:52:08</t>
  </si>
  <si>
    <t>27.07.2023 19:52:09</t>
  </si>
  <si>
    <t>27.07.2023 19:52:12</t>
  </si>
  <si>
    <t>27.07.2023 19:53:00</t>
  </si>
  <si>
    <t>27.07.2023 19:53:02</t>
  </si>
  <si>
    <t>27.07.2023 19:53:03</t>
  </si>
  <si>
    <t>27.07.2023 19:53:05</t>
  </si>
  <si>
    <t>27.07.2023 19:53:06</t>
  </si>
  <si>
    <t>27.07.2023 19:53:08</t>
  </si>
  <si>
    <t>27.07.2023 19:53:09</t>
  </si>
  <si>
    <t>27.07.2023 19:53:12</t>
  </si>
  <si>
    <t>27.07.2023 19:53:14</t>
  </si>
  <si>
    <t>27.07.2023 19:55:15</t>
  </si>
  <si>
    <t>27.07.2023 19:55:17</t>
  </si>
  <si>
    <t>27.07.2023 19:55:18</t>
  </si>
  <si>
    <t>27.07.2023 19:55:20</t>
  </si>
  <si>
    <t>27.07.2023 19:55:21</t>
  </si>
  <si>
    <t>27.07.2023 19:55:23</t>
  </si>
  <si>
    <t>27.07.2023 19:55:24</t>
  </si>
  <si>
    <t>27.07.2023 19:55:26</t>
  </si>
  <si>
    <t>27.07.2023 19:56:41</t>
  </si>
  <si>
    <t>27.07.2023 19:56:42</t>
  </si>
  <si>
    <t>27.07.2023 19:56:44</t>
  </si>
  <si>
    <t>27.07.2023 19:56:45</t>
  </si>
  <si>
    <t>27.07.2023 19:56:47</t>
  </si>
  <si>
    <t>27.07.2023 19:56:48</t>
  </si>
  <si>
    <t>27.07.2023 19:56:50</t>
  </si>
  <si>
    <t>27.07.2023 19:59:21</t>
  </si>
  <si>
    <t>27.07.2023 19:59:23</t>
  </si>
  <si>
    <t>27.07.2023 19:59:24</t>
  </si>
  <si>
    <t>27.07.2023 19:59:26</t>
  </si>
  <si>
    <t>27.07.2023 19:59:27</t>
  </si>
  <si>
    <t>27.07.2023 19:59:29</t>
  </si>
  <si>
    <t>27.07.2023 19:59:30</t>
  </si>
  <si>
    <t>27.07.2023 19:59:33</t>
  </si>
  <si>
    <t>27.07.2023 19:59:35</t>
  </si>
  <si>
    <t>27.07.2023 19:59:36</t>
  </si>
  <si>
    <t>27.07.2023 19:59:39</t>
  </si>
  <si>
    <t>27.07.2023 20:01:35</t>
  </si>
  <si>
    <t>27.07.2023 20:01:36</t>
  </si>
  <si>
    <t>27.07.2023 20:01:38</t>
  </si>
  <si>
    <t>27.07.2023 20:01:39</t>
  </si>
  <si>
    <t>27.07.2023 20:01:41</t>
  </si>
  <si>
    <t>27.07.2023 20:01:42</t>
  </si>
  <si>
    <t>27.07.2023 20:01:44</t>
  </si>
  <si>
    <t>27.07.2023 20:01:45</t>
  </si>
  <si>
    <t>27.07.2023 20:01:47</t>
  </si>
  <si>
    <t>27.07.2023 20:01:48</t>
  </si>
  <si>
    <t>27.07.2023 20:03:18</t>
  </si>
  <si>
    <t>27.07.2023 20:03:20</t>
  </si>
  <si>
    <t>27.07.2023 20:03:21</t>
  </si>
  <si>
    <t>27.07.2023 20:03:23</t>
  </si>
  <si>
    <t>27.07.2023 20:03:24</t>
  </si>
  <si>
    <t>27.07.2023 20:03:26</t>
  </si>
  <si>
    <t>27.07.2023 20:03:27</t>
  </si>
  <si>
    <t>27.07.2023 20:03:29</t>
  </si>
  <si>
    <t>27.07.2023 20:03:30</t>
  </si>
  <si>
    <t>27.07.2023 20:09:54</t>
  </si>
  <si>
    <t>27.07.2023 20:09:56</t>
  </si>
  <si>
    <t>27.07.2023 20:09:57</t>
  </si>
  <si>
    <t>27.07.2023 20:09:59</t>
  </si>
  <si>
    <t>27.07.2023 20:10:00</t>
  </si>
  <si>
    <t>27.07.2023 20:10:02</t>
  </si>
  <si>
    <t>27.07.2023 20:10:03</t>
  </si>
  <si>
    <t>27.07.2023 20:10:05</t>
  </si>
  <si>
    <t>27.07.2023 20:10:09</t>
  </si>
  <si>
    <t>27.07.2023 20:10:11</t>
  </si>
  <si>
    <t>27.07.2023 20:10:14</t>
  </si>
  <si>
    <t>27.07.2023 20:10:15</t>
  </si>
  <si>
    <t>27.07.2023 20:11:03</t>
  </si>
  <si>
    <t>27.07.2023 20:11:05</t>
  </si>
  <si>
    <t>27.07.2023 20:11:06</t>
  </si>
  <si>
    <t>27.07.2023 20:11:08</t>
  </si>
  <si>
    <t>27.07.2023 20:11:09</t>
  </si>
  <si>
    <t>27.07.2023 20:11:11</t>
  </si>
  <si>
    <t>27.07.2023 20:11:12</t>
  </si>
  <si>
    <t>27.07.2023 20:11:14</t>
  </si>
  <si>
    <t>27.07.2023 20:11:39</t>
  </si>
  <si>
    <t>27.07.2023 20:11:41</t>
  </si>
  <si>
    <t>27.07.2023 20:11:42</t>
  </si>
  <si>
    <t>27.07.2023 20:11:44</t>
  </si>
  <si>
    <t>27.07.2023 20:11:45</t>
  </si>
  <si>
    <t>27.07.2023 20:12:02</t>
  </si>
  <si>
    <t>27.07.2023 20:12:03</t>
  </si>
  <si>
    <t>27.07.2023 20:12:05</t>
  </si>
  <si>
    <t>27.07.2023 20:12:06</t>
  </si>
  <si>
    <t>27.07.2023 20:12:08</t>
  </si>
  <si>
    <t>27.07.2023 20:12:09</t>
  </si>
  <si>
    <t>27.07.2023 20:12:11</t>
  </si>
  <si>
    <t>27.07.2023 20:12:12</t>
  </si>
  <si>
    <t>27.07.2023 20:12:17</t>
  </si>
  <si>
    <t>27.07.2023 20:12:18</t>
  </si>
  <si>
    <t>27.07.2023 20:12:20</t>
  </si>
  <si>
    <t>27.07.2023 20:12:21</t>
  </si>
  <si>
    <t>27.07.2023 20:12:23</t>
  </si>
  <si>
    <t>27.07.2023 20:12:24</t>
  </si>
  <si>
    <t>27.07.2023 20:12:26</t>
  </si>
  <si>
    <t>27.07.2023 20:13:26</t>
  </si>
  <si>
    <t>27.07.2023 20:13:27</t>
  </si>
  <si>
    <t>27.07.2023 20:13:29</t>
  </si>
  <si>
    <t>27.07.2023 20:13:30</t>
  </si>
  <si>
    <t>27.07.2023 20:13:32</t>
  </si>
  <si>
    <t>27.07.2023 20:13:33</t>
  </si>
  <si>
    <t>27.07.2023 20:15:15</t>
  </si>
  <si>
    <t>27.07.2023 20:15:17</t>
  </si>
  <si>
    <t>27.07.2023 20:15:18</t>
  </si>
  <si>
    <t>27.07.2023 20:15:21</t>
  </si>
  <si>
    <t>27.07.2023 20:15:23</t>
  </si>
  <si>
    <t>27.07.2023 20:15:24</t>
  </si>
  <si>
    <t>27.07.2023 20:15:26</t>
  </si>
  <si>
    <t>27.07.2023 20:15:27</t>
  </si>
  <si>
    <t>27.07.2023 20:15:29</t>
  </si>
  <si>
    <t>27.07.2023 20:16:11</t>
  </si>
  <si>
    <t>27.07.2023 20:16:12</t>
  </si>
  <si>
    <t>27.07.2023 20:16:14</t>
  </si>
  <si>
    <t>27.07.2023 20:16:15</t>
  </si>
  <si>
    <t>27.07.2023 20:16:17</t>
  </si>
  <si>
    <t>27.07.2023 20:16:18</t>
  </si>
  <si>
    <t>27.07.2023 20:19:59</t>
  </si>
  <si>
    <t>27.07.2023 20:20:00</t>
  </si>
  <si>
    <t>27.07.2023 20:20:02</t>
  </si>
  <si>
    <t>27.07.2023 20:20:05</t>
  </si>
  <si>
    <t>27.07.2023 20:20:06</t>
  </si>
  <si>
    <t>27.07.2023 20:20:09</t>
  </si>
  <si>
    <t>27.07.2023 20:22:17</t>
  </si>
  <si>
    <t>27.07.2023 20:22:18</t>
  </si>
  <si>
    <t>27.07.2023 20:22:20</t>
  </si>
  <si>
    <t>27.07.2023 20:22:21</t>
  </si>
  <si>
    <t>27.07.2023 20:22:23</t>
  </si>
  <si>
    <t>27.07.2023 20:23:12</t>
  </si>
  <si>
    <t>27.07.2023 20:23:14</t>
  </si>
  <si>
    <t>27.07.2023 20:23:17</t>
  </si>
  <si>
    <t>27.07.2023 20:23:23</t>
  </si>
  <si>
    <t>27.07.2023 20:23:24</t>
  </si>
  <si>
    <t>27.07.2023 20:27:06</t>
  </si>
  <si>
    <t>27.07.2023 20:27:07</t>
  </si>
  <si>
    <t>27.07.2023 20:27:09</t>
  </si>
  <si>
    <t>27.07.2023 20:27:10</t>
  </si>
  <si>
    <t>27.07.2023 20:27:12</t>
  </si>
  <si>
    <t>27.07.2023 20:27:13</t>
  </si>
  <si>
    <t>27.07.2023 20:27:16</t>
  </si>
  <si>
    <t>27.07.2023 20:28:51</t>
  </si>
  <si>
    <t>27.07.2023 20:28:52</t>
  </si>
  <si>
    <t>27.07.2023 20:28:54</t>
  </si>
  <si>
    <t>27.07.2023 20:28:55</t>
  </si>
  <si>
    <t>27.07.2023 20:28:57</t>
  </si>
  <si>
    <t>27.07.2023 20:28:58</t>
  </si>
  <si>
    <t>27.07.2023 20:29:00</t>
  </si>
  <si>
    <t>27.07.2023 20:29:01</t>
  </si>
  <si>
    <t>27.07.2023 20:29:21</t>
  </si>
  <si>
    <t>27.07.2023 20:29:22</t>
  </si>
  <si>
    <t>27.07.2023 20:29:24</t>
  </si>
  <si>
    <t>27.07.2023 20:29:25</t>
  </si>
  <si>
    <t>27.07.2023 20:29:27</t>
  </si>
  <si>
    <t>27.07.2023 20:29:28</t>
  </si>
  <si>
    <t>27.07.2023 20:29:30</t>
  </si>
  <si>
    <t>27.07.2023 20:29:31</t>
  </si>
  <si>
    <t>27.07.2023 20:29:36</t>
  </si>
  <si>
    <t>27.07.2023 20:29:37</t>
  </si>
  <si>
    <t>27.07.2023 20:33:04</t>
  </si>
  <si>
    <t>27.07.2023 20:33:06</t>
  </si>
  <si>
    <t>27.07.2023 20:33:07</t>
  </si>
  <si>
    <t>27.07.2023 20:33:09</t>
  </si>
  <si>
    <t>27.07.2023 20:33:10</t>
  </si>
  <si>
    <t>27.07.2023 20:35:58</t>
  </si>
  <si>
    <t>27.07.2023 20:36:00</t>
  </si>
  <si>
    <t>27.07.2023 20:36:01</t>
  </si>
  <si>
    <t>27.07.2023 20:36:03</t>
  </si>
  <si>
    <t>27.07.2023 20:36:04</t>
  </si>
  <si>
    <t>27.07.2023 20:37:00</t>
  </si>
  <si>
    <t>27.07.2023 20:37:01</t>
  </si>
  <si>
    <t>27.07.2023 20:37:03</t>
  </si>
  <si>
    <t>27.07.2023 20:37:04</t>
  </si>
  <si>
    <t>27.07.2023 20:37:07</t>
  </si>
  <si>
    <t>27.07.2023 20:38:57</t>
  </si>
  <si>
    <t>27.07.2023 20:38:58</t>
  </si>
  <si>
    <t>27.07.2023 20:39:00</t>
  </si>
  <si>
    <t>27.07.2023 20:39:01</t>
  </si>
  <si>
    <t>27.07.2023 20:39:03</t>
  </si>
  <si>
    <t>27.07.2023 20:39:04</t>
  </si>
  <si>
    <t>27.07.2023 20:39:06</t>
  </si>
  <si>
    <t>27.07.2023 20:39:39</t>
  </si>
  <si>
    <t>27.07.2023 20:39:40</t>
  </si>
  <si>
    <t>27.07.2023 20:39:42</t>
  </si>
  <si>
    <t>27.07.2023 20:39:43</t>
  </si>
  <si>
    <t>27.07.2023 20:39:45</t>
  </si>
  <si>
    <t>27.07.2023 20:39:46</t>
  </si>
  <si>
    <t>27.07.2023 20:39:48</t>
  </si>
  <si>
    <t>27.07.2023 20:39:52</t>
  </si>
  <si>
    <t>27.07.2023 20:39:54</t>
  </si>
  <si>
    <t>27.07.2023 20:39:55</t>
  </si>
  <si>
    <t>27.07.2023 20:39:57</t>
  </si>
  <si>
    <t>27.07.2023 20:40:01</t>
  </si>
  <si>
    <t>27.07.2023 20:40:03</t>
  </si>
  <si>
    <t>27.07.2023 20:40:04</t>
  </si>
  <si>
    <t>27.07.2023 20:40:06</t>
  </si>
  <si>
    <t>27.07.2023 20:40:07</t>
  </si>
  <si>
    <t>27.07.2023 20:40:09</t>
  </si>
  <si>
    <t>27.07.2023 20:40:10</t>
  </si>
  <si>
    <t>27.07.2023 20:40:13</t>
  </si>
  <si>
    <t>27.07.2023 20:40:39</t>
  </si>
  <si>
    <t>27.07.2023 20:40:40</t>
  </si>
  <si>
    <t>27.07.2023 20:40:42</t>
  </si>
  <si>
    <t>27.07.2023 20:40:43</t>
  </si>
  <si>
    <t>27.07.2023 20:40:45</t>
  </si>
  <si>
    <t>27.07.2023 20:40:46</t>
  </si>
  <si>
    <t>27.07.2023 20:40:48</t>
  </si>
  <si>
    <t>27.07.2023 20:41:28</t>
  </si>
  <si>
    <t>27.07.2023 20:41:30</t>
  </si>
  <si>
    <t>27.07.2023 20:41:31</t>
  </si>
  <si>
    <t>27.07.2023 20:41:33</t>
  </si>
  <si>
    <t>27.07.2023 20:41:34</t>
  </si>
  <si>
    <t>27.07.2023 20:41:36</t>
  </si>
  <si>
    <t>27.07.2023 20:41:37</t>
  </si>
  <si>
    <t>27.07.2023 20:42:00</t>
  </si>
  <si>
    <t>27.07.2023 20:42:01</t>
  </si>
  <si>
    <t>27.07.2023 20:42:03</t>
  </si>
  <si>
    <t>27.07.2023 20:42:04</t>
  </si>
  <si>
    <t>27.07.2023 20:42:06</t>
  </si>
  <si>
    <t>27.07.2023 20:42:07</t>
  </si>
  <si>
    <t>27.07.2023 20:42:09</t>
  </si>
  <si>
    <t>27.07.2023 20:49:51</t>
  </si>
  <si>
    <t>27.07.2023 20:49:54</t>
  </si>
  <si>
    <t>27.07.2023 20:49:55</t>
  </si>
  <si>
    <t>27.07.2023 20:49:57</t>
  </si>
  <si>
    <t>27.07.2023 20:49:58</t>
  </si>
  <si>
    <t>27.07.2023 20:50:06</t>
  </si>
  <si>
    <t>27.07.2023 20:50:07</t>
  </si>
  <si>
    <t>27.07.2023 20:50:09</t>
  </si>
  <si>
    <t>27.07.2023 20:50:10</t>
  </si>
  <si>
    <t>27.07.2023 20:50:12</t>
  </si>
  <si>
    <t>27.07.2023 20:50:13</t>
  </si>
  <si>
    <t>27.07.2023 20:50:15</t>
  </si>
  <si>
    <t>27.07.2023 20:50:16</t>
  </si>
  <si>
    <t>27.07.2023 20:50:51</t>
  </si>
  <si>
    <t>27.07.2023 20:50:52</t>
  </si>
  <si>
    <t>27.07.2023 20:50:54</t>
  </si>
  <si>
    <t>27.07.2023 20:50:55</t>
  </si>
  <si>
    <t>27.07.2023 20:50:57</t>
  </si>
  <si>
    <t>27.07.2023 20:51:00</t>
  </si>
  <si>
    <t>27.07.2023 20:51:01</t>
  </si>
  <si>
    <t>27.07.2023 20:51:03</t>
  </si>
  <si>
    <t>27.07.2023 20:51:04</t>
  </si>
  <si>
    <t>27.07.2023 20:51:10</t>
  </si>
  <si>
    <t>27.07.2023 20:51:12</t>
  </si>
  <si>
    <t>27.07.2023 20:51:13</t>
  </si>
  <si>
    <t>27.07.2023 20:51:15</t>
  </si>
  <si>
    <t>27.07.2023 20:51:16</t>
  </si>
  <si>
    <t>27.07.2023 20:51:18</t>
  </si>
  <si>
    <t>27.07.2023 20:51:19</t>
  </si>
  <si>
    <t>27.07.2023 20:51:21</t>
  </si>
  <si>
    <t>27.07.2023 20:51:22</t>
  </si>
  <si>
    <t>27.07.2023 20:51:24</t>
  </si>
  <si>
    <t>27.07.2023 20:51:27</t>
  </si>
  <si>
    <t>27.07.2023 20:51:37</t>
  </si>
  <si>
    <t>27.07.2023 20:51:39</t>
  </si>
  <si>
    <t>27.07.2023 20:51:40</t>
  </si>
  <si>
    <t>27.07.2023 20:51:42</t>
  </si>
  <si>
    <t>27.07.2023 20:51:45</t>
  </si>
  <si>
    <t>27.07.2023 20:51:46</t>
  </si>
  <si>
    <t>27.07.2023 20:51:48</t>
  </si>
  <si>
    <t>27.07.2023 20:51:49</t>
  </si>
  <si>
    <t>27.07.2023 20:51:51</t>
  </si>
  <si>
    <t>27.07.2023 20:53:07</t>
  </si>
  <si>
    <t>27.07.2023 20:53:09</t>
  </si>
  <si>
    <t>27.07.2023 20:53:10</t>
  </si>
  <si>
    <t>27.07.2023 20:53:12</t>
  </si>
  <si>
    <t>27.07.2023 20:53:13</t>
  </si>
  <si>
    <t>27.07.2023 20:53:22</t>
  </si>
  <si>
    <t>27.07.2023 20:53:24</t>
  </si>
  <si>
    <t>27.07.2023 20:53:28</t>
  </si>
  <si>
    <t>27.07.2023 20:53:30</t>
  </si>
  <si>
    <t>27.07.2023 20:53:31</t>
  </si>
  <si>
    <t>27.07.2023 20:53:33</t>
  </si>
  <si>
    <t>27.07.2023 20:55:30</t>
  </si>
  <si>
    <t>27.07.2023 20:55:33</t>
  </si>
  <si>
    <t>27.07.2023 20:55:34</t>
  </si>
  <si>
    <t>27.07.2023 20:55:36</t>
  </si>
  <si>
    <t>27.07.2023 20:55:37</t>
  </si>
  <si>
    <t>27.07.2023 20:55:39</t>
  </si>
  <si>
    <t>27.07.2023 20:56:45</t>
  </si>
  <si>
    <t>27.07.2023 20:56:46</t>
  </si>
  <si>
    <t>27.07.2023 20:56:48</t>
  </si>
  <si>
    <t>27.07.2023 20:56:49</t>
  </si>
  <si>
    <t>27.07.2023 20:56:52</t>
  </si>
  <si>
    <t>27.07.2023 21:00:27</t>
  </si>
  <si>
    <t>27.07.2023 21:00:28</t>
  </si>
  <si>
    <t>27.07.2023 21:00:30</t>
  </si>
  <si>
    <t>27.07.2023 21:00:31</t>
  </si>
  <si>
    <t>27.07.2023 21:00:33</t>
  </si>
  <si>
    <t>27.07.2023 21:00:34</t>
  </si>
  <si>
    <t>27.07.2023 21:00:36</t>
  </si>
  <si>
    <t>27.07.2023 21:00:37</t>
  </si>
  <si>
    <t>27.07.2023 21:00:39</t>
  </si>
  <si>
    <t>27.07.2023 21:00:40</t>
  </si>
  <si>
    <t>27.07.2023 21:00:42</t>
  </si>
  <si>
    <t>27.07.2023 21:00:43</t>
  </si>
  <si>
    <t>27.07.2023 21:01:24</t>
  </si>
  <si>
    <t>27.07.2023 21:01:25</t>
  </si>
  <si>
    <t>27.07.2023 21:01:27</t>
  </si>
  <si>
    <t>27.07.2023 21:01:28</t>
  </si>
  <si>
    <t>27.07.2023 21:01:30</t>
  </si>
  <si>
    <t>27.07.2023 21:01:31</t>
  </si>
  <si>
    <t>27.07.2023 21:01:33</t>
  </si>
  <si>
    <t>27.07.2023 21:01:34</t>
  </si>
  <si>
    <t>27.07.2023 21:01:36</t>
  </si>
  <si>
    <t>27.07.2023 21:01:37</t>
  </si>
  <si>
    <t>27.07.2023 21:02:01</t>
  </si>
  <si>
    <t>27.07.2023 21:02:04</t>
  </si>
  <si>
    <t>27.07.2023 21:02:06</t>
  </si>
  <si>
    <t>27.07.2023 21:02:10</t>
  </si>
  <si>
    <t>27.07.2023 21:02:13</t>
  </si>
  <si>
    <t>27.07.2023 21:02:24</t>
  </si>
  <si>
    <t>27.07.2023 21:02:25</t>
  </si>
  <si>
    <t>27.07.2023 21:02:27</t>
  </si>
  <si>
    <t>27.07.2023 21:02:28</t>
  </si>
  <si>
    <t>27.07.2023 21:02:31</t>
  </si>
  <si>
    <t>27.07.2023 21:02:33</t>
  </si>
  <si>
    <t>27.07.2023 21:02:34</t>
  </si>
  <si>
    <t>27.07.2023 21:02:36</t>
  </si>
  <si>
    <t>27.07.2023 21:02:37</t>
  </si>
  <si>
    <t>27.07.2023 21:02:39</t>
  </si>
  <si>
    <t>27.07.2023 21:02:55</t>
  </si>
  <si>
    <t>27.07.2023 21:02:57</t>
  </si>
  <si>
    <t>27.07.2023 21:02:58</t>
  </si>
  <si>
    <t>27.07.2023 21:03:00</t>
  </si>
  <si>
    <t>27.07.2023 21:03:01</t>
  </si>
  <si>
    <t>27.07.2023 21:03:03</t>
  </si>
  <si>
    <t>27.07.2023 21:04:06</t>
  </si>
  <si>
    <t>27.07.2023 21:04:07</t>
  </si>
  <si>
    <t>27.07.2023 21:04:09</t>
  </si>
  <si>
    <t>27.07.2023 21:04:10</t>
  </si>
  <si>
    <t>27.07.2023 21:04:12</t>
  </si>
  <si>
    <t>27.07.2023 21:04:13</t>
  </si>
  <si>
    <t>27.07.2023 21:04:15</t>
  </si>
  <si>
    <t>27.07.2023 21:04:16</t>
  </si>
  <si>
    <t>27.07.2023 21:05:18</t>
  </si>
  <si>
    <t>27.07.2023 21:05:19</t>
  </si>
  <si>
    <t>27.07.2023 21:05:21</t>
  </si>
  <si>
    <t>27.07.2023 21:05:22</t>
  </si>
  <si>
    <t>27.07.2023 21:05:24</t>
  </si>
  <si>
    <t>27.07.2023 21:05:25</t>
  </si>
  <si>
    <t>27.07.2023 21:05:43</t>
  </si>
  <si>
    <t>27.07.2023 21:05:45</t>
  </si>
  <si>
    <t>27.07.2023 21:05:46</t>
  </si>
  <si>
    <t>27.07.2023 21:05:49</t>
  </si>
  <si>
    <t>27.07.2023 21:05:51</t>
  </si>
  <si>
    <t>27.07.2023 21:05:52</t>
  </si>
  <si>
    <t>27.07.2023 21:05:55</t>
  </si>
  <si>
    <t>27.07.2023 21:07:48</t>
  </si>
  <si>
    <t>27.07.2023 21:07:49</t>
  </si>
  <si>
    <t>27.07.2023 21:07:51</t>
  </si>
  <si>
    <t>27.07.2023 21:07:52</t>
  </si>
  <si>
    <t>27.07.2023 21:07:54</t>
  </si>
  <si>
    <t>27.07.2023 21:07:55</t>
  </si>
  <si>
    <t>27.07.2023 21:07:57</t>
  </si>
  <si>
    <t>27.07.2023 21:08:43</t>
  </si>
  <si>
    <t>27.07.2023 21:08:45</t>
  </si>
  <si>
    <t>27.07.2023 21:08:46</t>
  </si>
  <si>
    <t>27.07.2023 21:08:48</t>
  </si>
  <si>
    <t>27.07.2023 21:08:49</t>
  </si>
  <si>
    <t>27.07.2023 21:08:51</t>
  </si>
  <si>
    <t>27.07.2023 21:09:51</t>
  </si>
  <si>
    <t>27.07.2023 21:09:52</t>
  </si>
  <si>
    <t>27.07.2023 21:09:54</t>
  </si>
  <si>
    <t>27.07.2023 21:09:55</t>
  </si>
  <si>
    <t>27.07.2023 21:09:57</t>
  </si>
  <si>
    <t>27.07.2023 21:09:58</t>
  </si>
  <si>
    <t>27.07.2023 21:10:01</t>
  </si>
  <si>
    <t>27.07.2023 21:10:03</t>
  </si>
  <si>
    <t>27.07.2023 21:10:04</t>
  </si>
  <si>
    <t>27.07.2023 21:10:06</t>
  </si>
  <si>
    <t>27.07.2023 21:11:37</t>
  </si>
  <si>
    <t>27.07.2023 21:11:39</t>
  </si>
  <si>
    <t>27.07.2023 21:11:40</t>
  </si>
  <si>
    <t>27.07.2023 21:11:43</t>
  </si>
  <si>
    <t>27.07.2023 21:11:45</t>
  </si>
  <si>
    <t>27.07.2023 21:11:46</t>
  </si>
  <si>
    <t>27.07.2023 21:11:49</t>
  </si>
  <si>
    <t>27.07.2023 21:11:51</t>
  </si>
  <si>
    <t>27.07.2023 21:11:52</t>
  </si>
  <si>
    <t>27.07.2023 21:11:54</t>
  </si>
  <si>
    <t>27.07.2023 21:11:55</t>
  </si>
  <si>
    <t>27.07.2023 21:12:15</t>
  </si>
  <si>
    <t>27.07.2023 21:12:16</t>
  </si>
  <si>
    <t>27.07.2023 21:12:18</t>
  </si>
  <si>
    <t>27.07.2023 21:12:19</t>
  </si>
  <si>
    <t>27.07.2023 21:12:21</t>
  </si>
  <si>
    <t>27.07.2023 21:12:22</t>
  </si>
  <si>
    <t>27.07.2023 21:12:24</t>
  </si>
  <si>
    <t>27.07.2023 21:12:25</t>
  </si>
  <si>
    <t>27.07.2023 21:12:27</t>
  </si>
  <si>
    <t>27.07.2023 21:12:57</t>
  </si>
  <si>
    <t>27.07.2023 21:13:00</t>
  </si>
  <si>
    <t>27.07.2023 21:13:01</t>
  </si>
  <si>
    <t>27.07.2023 21:13:03</t>
  </si>
  <si>
    <t>27.07.2023 21:13:04</t>
  </si>
  <si>
    <t>27.07.2023 21:13:06</t>
  </si>
  <si>
    <t>27.07.2023 21:13:07</t>
  </si>
  <si>
    <t>27.07.2023 21:13:09</t>
  </si>
  <si>
    <t>27.07.2023 21:13:48</t>
  </si>
  <si>
    <t>27.07.2023 21:13:49</t>
  </si>
  <si>
    <t>27.07.2023 21:15:31</t>
  </si>
  <si>
    <t>27.07.2023 21:15:33</t>
  </si>
  <si>
    <t>27.07.2023 21:15:34</t>
  </si>
  <si>
    <t>27.07.2023 21:15:36</t>
  </si>
  <si>
    <t>27.07.2023 21:15:37</t>
  </si>
  <si>
    <t>27.07.2023 21:15:39</t>
  </si>
  <si>
    <t>27.07.2023 21:18:55</t>
  </si>
  <si>
    <t>27.07.2023 21:18:57</t>
  </si>
  <si>
    <t>27.07.2023 21:18:58</t>
  </si>
  <si>
    <t>27.07.2023 21:19:00</t>
  </si>
  <si>
    <t>27.07.2023 21:19:01</t>
  </si>
  <si>
    <t>27.07.2023 21:19:03</t>
  </si>
  <si>
    <t>27.07.2023 21:20:13</t>
  </si>
  <si>
    <t>27.07.2023 21:20:15</t>
  </si>
  <si>
    <t>27.07.2023 21:20:16</t>
  </si>
  <si>
    <t>27.07.2023 21:20:18</t>
  </si>
  <si>
    <t>27.07.2023 21:20:19</t>
  </si>
  <si>
    <t>27.07.2023 21:20:21</t>
  </si>
  <si>
    <t>27.07.2023 21:20:39</t>
  </si>
  <si>
    <t>27.07.2023 21:20:40</t>
  </si>
  <si>
    <t>27.07.2023 21:20:42</t>
  </si>
  <si>
    <t>27.07.2023 21:20:43</t>
  </si>
  <si>
    <t>27.07.2023 21:20:45</t>
  </si>
  <si>
    <t>27.07.2023 21:20:46</t>
  </si>
  <si>
    <t>27.07.2023 21:21:15</t>
  </si>
  <si>
    <t>27.07.2023 21:21:16</t>
  </si>
  <si>
    <t>27.07.2023 21:21:18</t>
  </si>
  <si>
    <t>27.07.2023 21:21:19</t>
  </si>
  <si>
    <t>27.07.2023 21:21:21</t>
  </si>
  <si>
    <t>27.07.2023 21:21:22</t>
  </si>
  <si>
    <t>27.07.2023 21:21:24</t>
  </si>
  <si>
    <t>27.07.2023 21:21:46</t>
  </si>
  <si>
    <t>27.07.2023 21:23:25</t>
  </si>
  <si>
    <t>27.07.2023 21:23:27</t>
  </si>
  <si>
    <t>27.07.2023 21:23:28</t>
  </si>
  <si>
    <t>27.07.2023 21:23:30</t>
  </si>
  <si>
    <t>27.07.2023 21:23:31</t>
  </si>
  <si>
    <t>27.07.2023 21:24:07</t>
  </si>
  <si>
    <t>27.07.2023 21:24:09</t>
  </si>
  <si>
    <t>27.07.2023 21:24:10</t>
  </si>
  <si>
    <t>27.07.2023 21:24:12</t>
  </si>
  <si>
    <t>27.07.2023 21:24:13</t>
  </si>
  <si>
    <t>27.07.2023 21:24:15</t>
  </si>
  <si>
    <t>27.07.2023 21:24:16</t>
  </si>
  <si>
    <t>27.07.2023 21:27:13</t>
  </si>
  <si>
    <t>27.07.2023 21:27:15</t>
  </si>
  <si>
    <t>27.07.2023 21:27:16</t>
  </si>
  <si>
    <t>27.07.2023 21:27:18</t>
  </si>
  <si>
    <t>27.07.2023 21:27:19</t>
  </si>
  <si>
    <t>27.07.2023 21:29:13</t>
  </si>
  <si>
    <t>27.07.2023 21:29:15</t>
  </si>
  <si>
    <t>27.07.2023 21:29:16</t>
  </si>
  <si>
    <t>27.07.2023 21:29:18</t>
  </si>
  <si>
    <t>27.07.2023 21:29:19</t>
  </si>
  <si>
    <t>27.07.2023 21:29:21</t>
  </si>
  <si>
    <t>27.07.2023 21:33:48</t>
  </si>
  <si>
    <t>27.07.2023 21:33:49</t>
  </si>
  <si>
    <t>27.07.2023 21:33:51</t>
  </si>
  <si>
    <t>27.07.2023 21:33:52</t>
  </si>
  <si>
    <t>27.07.2023 21:33:54</t>
  </si>
  <si>
    <t>27.07.2023 21:34:30</t>
  </si>
  <si>
    <t>27.07.2023 21:34:31</t>
  </si>
  <si>
    <t>27.07.2023 21:34:33</t>
  </si>
  <si>
    <t>27.07.2023 21:34:34</t>
  </si>
  <si>
    <t>27.07.2023 21:34:36</t>
  </si>
  <si>
    <t>27.07.2023 21:34:39</t>
  </si>
  <si>
    <t>27.07.2023 21:34:40</t>
  </si>
  <si>
    <t>27.07.2023 21:39:04</t>
  </si>
  <si>
    <t>27.07.2023 21:39:05</t>
  </si>
  <si>
    <t>27.07.2023 21:39:07</t>
  </si>
  <si>
    <t>27.07.2023 21:40:17</t>
  </si>
  <si>
    <t>27.07.2023 21:40:19</t>
  </si>
  <si>
    <t>27.07.2023 21:40:20</t>
  </si>
  <si>
    <t>27.07.2023 21:40:22</t>
  </si>
  <si>
    <t>27.07.2023 21:40:23</t>
  </si>
  <si>
    <t>27.07.2023 21:40:25</t>
  </si>
  <si>
    <t>27.07.2023 21:40:26</t>
  </si>
  <si>
    <t>27.07.2023 21:40:28</t>
  </si>
  <si>
    <t>27.07.2023 21:40:29</t>
  </si>
  <si>
    <t>27.07.2023 21:40:31</t>
  </si>
  <si>
    <t>27.07.2023 21:40:32</t>
  </si>
  <si>
    <t>27.07.2023 21:40:34</t>
  </si>
  <si>
    <t>27.07.2023 21:40:35</t>
  </si>
  <si>
    <t>27.07.2023 21:40:37</t>
  </si>
  <si>
    <t>27.07.2023 21:45:38</t>
  </si>
  <si>
    <t>27.07.2023 21:45:40</t>
  </si>
  <si>
    <t>27.07.2023 21:45:41</t>
  </si>
  <si>
    <t>27.07.2023 21:45:43</t>
  </si>
  <si>
    <t>27.07.2023 21:45:44</t>
  </si>
  <si>
    <t>27.07.2023 21:45:46</t>
  </si>
  <si>
    <t>27.07.2023 21:45:47</t>
  </si>
  <si>
    <t>27.07.2023 21:45:49</t>
  </si>
  <si>
    <t>27.07.2023 21:45:50</t>
  </si>
  <si>
    <t>27.07.2023 21:46:22</t>
  </si>
  <si>
    <t>27.07.2023 21:46:23</t>
  </si>
  <si>
    <t>27.07.2023 21:46:25</t>
  </si>
  <si>
    <t>27.07.2023 21:46:28</t>
  </si>
  <si>
    <t>27.07.2023 21:46:29</t>
  </si>
  <si>
    <t>27.07.2023 21:46:31</t>
  </si>
  <si>
    <t>27.07.2023 21:46:40</t>
  </si>
  <si>
    <t>27.07.2023 21:46:41</t>
  </si>
  <si>
    <t>27.07.2023 21:46:43</t>
  </si>
  <si>
    <t>27.07.2023 21:46:44</t>
  </si>
  <si>
    <t>27.07.2023 21:46:46</t>
  </si>
  <si>
    <t>27.07.2023 21:52:10</t>
  </si>
  <si>
    <t>27.07.2023 21:52:11</t>
  </si>
  <si>
    <t>27.07.2023 21:52:13</t>
  </si>
  <si>
    <t>27.07.2023 21:52:14</t>
  </si>
  <si>
    <t>27.07.2023 21:52:16</t>
  </si>
  <si>
    <t>27.07.2023 21:52:17</t>
  </si>
  <si>
    <t>27.07.2023 21:52:19</t>
  </si>
  <si>
    <t>27.07.2023 21:52:34</t>
  </si>
  <si>
    <t>27.07.2023 21:52:35</t>
  </si>
  <si>
    <t>27.07.2023 21:52:38</t>
  </si>
  <si>
    <t>27.07.2023 21:52:40</t>
  </si>
  <si>
    <t>27.07.2023 21:52:41</t>
  </si>
  <si>
    <t>27.07.2023 21:52:43</t>
  </si>
  <si>
    <t>27.07.2023 21:58:44</t>
  </si>
  <si>
    <t>27.07.2023 21:58:46</t>
  </si>
  <si>
    <t>27.07.2023 21:58:47</t>
  </si>
  <si>
    <t>27.07.2023 21:58:50</t>
  </si>
  <si>
    <t>27.07.2023 21:58:52</t>
  </si>
  <si>
    <t>27.07.2023 21:58:53</t>
  </si>
  <si>
    <t>27.07.2023 22:00:49</t>
  </si>
  <si>
    <t>27.07.2023 22:00:58</t>
  </si>
  <si>
    <t>27.07.2023 22:00:59</t>
  </si>
  <si>
    <t>27.07.2023 22:01:01</t>
  </si>
  <si>
    <t>27.07.2023 22:01:02</t>
  </si>
  <si>
    <t>27.07.2023 22:01:04</t>
  </si>
  <si>
    <t>27.07.2023 22:01:05</t>
  </si>
  <si>
    <t>27.07.2023 22:01:07</t>
  </si>
  <si>
    <t>27.07.2023 22:01:08</t>
  </si>
  <si>
    <t>27.07.2023 22:01:10</t>
  </si>
  <si>
    <t>27.07.2023 22:03:07</t>
  </si>
  <si>
    <t>27.07.2023 22:03:08</t>
  </si>
  <si>
    <t>27.07.2023 22:03:19</t>
  </si>
  <si>
    <t>27.07.2023 22:03:20</t>
  </si>
  <si>
    <t>27.07.2023 22:03:22</t>
  </si>
  <si>
    <t>27.07.2023 22:03:23</t>
  </si>
  <si>
    <t>27.07.2023 22:03:25</t>
  </si>
  <si>
    <t>27.07.2023 22:04:58</t>
  </si>
  <si>
    <t>27.07.2023 22:04:59</t>
  </si>
  <si>
    <t>27.07.2023 22:05:01</t>
  </si>
  <si>
    <t>27.07.2023 22:05:02</t>
  </si>
  <si>
    <t>27.07.2023 22:05:04</t>
  </si>
  <si>
    <t>27.07.2023 22:06:59</t>
  </si>
  <si>
    <t>27.07.2023 22:07:01</t>
  </si>
  <si>
    <t>27.07.2023 22:07:02</t>
  </si>
  <si>
    <t>27.07.2023 22:07:04</t>
  </si>
  <si>
    <t>27.07.2023 22:07:05</t>
  </si>
  <si>
    <t>27.07.2023 22:10:11</t>
  </si>
  <si>
    <t>27.07.2023 22:10:13</t>
  </si>
  <si>
    <t>27.07.2023 22:10:14</t>
  </si>
  <si>
    <t>27.07.2023 22:10:16</t>
  </si>
  <si>
    <t>27.07.2023 22:10:19</t>
  </si>
  <si>
    <t>27.07.2023 22:10:20</t>
  </si>
  <si>
    <t>27.07.2023 22:10:22</t>
  </si>
  <si>
    <t>27.07.2023 22:10:23</t>
  </si>
  <si>
    <t>27.07.2023 22:10:25</t>
  </si>
  <si>
    <t>27.07.2023 22:10:26</t>
  </si>
  <si>
    <t>27.07.2023 22:10:56</t>
  </si>
  <si>
    <t>27.07.2023 22:10:58</t>
  </si>
  <si>
    <t>27.07.2023 22:10:59</t>
  </si>
  <si>
    <t>27.07.2023 22:11:02</t>
  </si>
  <si>
    <t>27.07.2023 22:11:04</t>
  </si>
  <si>
    <t>27.07.2023 22:11:05</t>
  </si>
  <si>
    <t>27.07.2023 22:12:41</t>
  </si>
  <si>
    <t>27.07.2023 22:12:43</t>
  </si>
  <si>
    <t>27.07.2023 22:12:44</t>
  </si>
  <si>
    <t>27.07.2023 22:12:46</t>
  </si>
  <si>
    <t>27.07.2023 22:12:47</t>
  </si>
  <si>
    <t>27.07.2023 22:12:50</t>
  </si>
  <si>
    <t>27.07.2023 22:12:55</t>
  </si>
  <si>
    <t>27.07.2023 22:14:16</t>
  </si>
  <si>
    <t>27.07.2023 22:14:17</t>
  </si>
  <si>
    <t>27.07.2023 22:14:19</t>
  </si>
  <si>
    <t>27.07.2023 22:14:20</t>
  </si>
  <si>
    <t>27.07.2023 22:14:22</t>
  </si>
  <si>
    <t>27.07.2023 22:14:23</t>
  </si>
  <si>
    <t>27.07.2023 22:14:26</t>
  </si>
  <si>
    <t>27.07.2023 22:16:59</t>
  </si>
  <si>
    <t>27.07.2023 22:17:01</t>
  </si>
  <si>
    <t>27.07.2023 22:17:02</t>
  </si>
  <si>
    <t>27.07.2023 22:17:04</t>
  </si>
  <si>
    <t>27.07.2023 22:17:05</t>
  </si>
  <si>
    <t>27.07.2023 22:17:07</t>
  </si>
  <si>
    <t>27.07.2023 22:17:08</t>
  </si>
  <si>
    <t>27.07.2023 22:17:10</t>
  </si>
  <si>
    <t>27.07.2023 22:17:11</t>
  </si>
  <si>
    <t>27.07.2023 22:17:38</t>
  </si>
  <si>
    <t>27.07.2023 22:17:40</t>
  </si>
  <si>
    <t>27.07.2023 22:17:41</t>
  </si>
  <si>
    <t>27.07.2023 22:17:43</t>
  </si>
  <si>
    <t>27.07.2023 22:17:46</t>
  </si>
  <si>
    <t>27.07.2023 22:18:35</t>
  </si>
  <si>
    <t>27.07.2023 22:18:36</t>
  </si>
  <si>
    <t>27.07.2023 22:18:38</t>
  </si>
  <si>
    <t>27.07.2023 22:18:39</t>
  </si>
  <si>
    <t>27.07.2023 22:18:41</t>
  </si>
  <si>
    <t>27.07.2023 22:18:42</t>
  </si>
  <si>
    <t>27.07.2023 22:18:53</t>
  </si>
  <si>
    <t>27.07.2023 22:18:54</t>
  </si>
  <si>
    <t>27.07.2023 22:18:56</t>
  </si>
  <si>
    <t>27.07.2023 22:18:57</t>
  </si>
  <si>
    <t>27.07.2023 22:18:59</t>
  </si>
  <si>
    <t>27.07.2023 22:19:57</t>
  </si>
  <si>
    <t>27.07.2023 22:19:59</t>
  </si>
  <si>
    <t>27.07.2023 22:20:00</t>
  </si>
  <si>
    <t>27.07.2023 22:20:03</t>
  </si>
  <si>
    <t>27.07.2023 22:20:05</t>
  </si>
  <si>
    <t>27.07.2023 22:20:21</t>
  </si>
  <si>
    <t>27.07.2023 22:20:23</t>
  </si>
  <si>
    <t>27.07.2023 22:20:26</t>
  </si>
  <si>
    <t>27.07.2023 22:20:27</t>
  </si>
  <si>
    <t>27.07.2023 22:20:29</t>
  </si>
  <si>
    <t>27.07.2023 22:20:30</t>
  </si>
  <si>
    <t>27.07.2023 22:21:59</t>
  </si>
  <si>
    <t>27.07.2023 22:22:00</t>
  </si>
  <si>
    <t>27.07.2023 22:22:02</t>
  </si>
  <si>
    <t>27.07.2023 22:22:03</t>
  </si>
  <si>
    <t>27.07.2023 22:22:06</t>
  </si>
  <si>
    <t>27.07.2023 22:22:36</t>
  </si>
  <si>
    <t>27.07.2023 22:22:38</t>
  </si>
  <si>
    <t>27.07.2023 22:22:39</t>
  </si>
  <si>
    <t>27.07.2023 22:22:41</t>
  </si>
  <si>
    <t>27.07.2023 22:22:42</t>
  </si>
  <si>
    <t>27.07.2023 22:22:44</t>
  </si>
  <si>
    <t>27.07.2023 22:22:45</t>
  </si>
  <si>
    <t>27.07.2023 22:22:47</t>
  </si>
  <si>
    <t>27.07.2023 22:25:03</t>
  </si>
  <si>
    <t>27.07.2023 22:25:05</t>
  </si>
  <si>
    <t>27.07.2023 22:25:06</t>
  </si>
  <si>
    <t>27.07.2023 22:25:08</t>
  </si>
  <si>
    <t>27.07.2023 22:25:09</t>
  </si>
  <si>
    <t>27.07.2023 22:25:11</t>
  </si>
  <si>
    <t>27.07.2023 22:25:41</t>
  </si>
  <si>
    <t>27.07.2023 22:25:42</t>
  </si>
  <si>
    <t>27.07.2023 22:25:44</t>
  </si>
  <si>
    <t>27.07.2023 22:25:45</t>
  </si>
  <si>
    <t>27.07.2023 22:25:47</t>
  </si>
  <si>
    <t>27.07.2023 22:25:48</t>
  </si>
  <si>
    <t>27.07.2023 22:26:38</t>
  </si>
  <si>
    <t>27.07.2023 22:26:39</t>
  </si>
  <si>
    <t>27.07.2023 22:26:41</t>
  </si>
  <si>
    <t>27.07.2023 22:26:42</t>
  </si>
  <si>
    <t>27.07.2023 22:26:44</t>
  </si>
  <si>
    <t>27.07.2023 22:26:45</t>
  </si>
  <si>
    <t>27.07.2023 22:26:47</t>
  </si>
  <si>
    <t>27.07.2023 22:26:48</t>
  </si>
  <si>
    <t>27.07.2023 22:27:27</t>
  </si>
  <si>
    <t>27.07.2023 22:27:29</t>
  </si>
  <si>
    <t>27.07.2023 22:27:30</t>
  </si>
  <si>
    <t>27.07.2023 22:27:32</t>
  </si>
  <si>
    <t>27.07.2023 22:27:33</t>
  </si>
  <si>
    <t>27.07.2023 22:27:35</t>
  </si>
  <si>
    <t>27.07.2023 22:27:36</t>
  </si>
  <si>
    <t>27.07.2023 22:28:38</t>
  </si>
  <si>
    <t>27.07.2023 22:28:39</t>
  </si>
  <si>
    <t>27.07.2023 22:28:41</t>
  </si>
  <si>
    <t>27.07.2023 22:28:42</t>
  </si>
  <si>
    <t>27.07.2023 22:28:44</t>
  </si>
  <si>
    <t>27.07.2023 22:28:45</t>
  </si>
  <si>
    <t>27.07.2023 22:28:47</t>
  </si>
  <si>
    <t>27.07.2023 22:28:48</t>
  </si>
  <si>
    <t>27.07.2023 22:30:32</t>
  </si>
  <si>
    <t>27.07.2023 22:30:33</t>
  </si>
  <si>
    <t>27.07.2023 22:30:35</t>
  </si>
  <si>
    <t>27.07.2023 22:30:36</t>
  </si>
  <si>
    <t>27.07.2023 22:30:38</t>
  </si>
  <si>
    <t>27.07.2023 22:30:39</t>
  </si>
  <si>
    <t>27.07.2023 22:30:41</t>
  </si>
  <si>
    <t>27.07.2023 22:30:42</t>
  </si>
  <si>
    <t>27.07.2023 22:36:14</t>
  </si>
  <si>
    <t>27.07.2023 22:36:15</t>
  </si>
  <si>
    <t>27.07.2023 22:36:17</t>
  </si>
  <si>
    <t>27.07.2023 22:36:18</t>
  </si>
  <si>
    <t>27.07.2023 22:36:20</t>
  </si>
  <si>
    <t>27.07.2023 22:36:21</t>
  </si>
  <si>
    <t>27.07.2023 22:40:27</t>
  </si>
  <si>
    <t>27.07.2023 22:40:29</t>
  </si>
  <si>
    <t>27.07.2023 22:40:30</t>
  </si>
  <si>
    <t>27.07.2023 22:40:32</t>
  </si>
  <si>
    <t>27.07.2023 22:40:33</t>
  </si>
  <si>
    <t>27.07.2023 22:40:35</t>
  </si>
  <si>
    <t>27.07.2023 22:40:36</t>
  </si>
  <si>
    <t>27.07.2023 22:40:39</t>
  </si>
  <si>
    <t>27.07.2023 22:40:41</t>
  </si>
  <si>
    <t>27.07.2023 22:40:42</t>
  </si>
  <si>
    <t>27.07.2023 22:40:44</t>
  </si>
  <si>
    <t>27.07.2023 22:40:45</t>
  </si>
  <si>
    <t>27.07.2023 22:47:45</t>
  </si>
  <si>
    <t>27.07.2023 22:47:48</t>
  </si>
  <si>
    <t>27.07.2023 22:47:50</t>
  </si>
  <si>
    <t>27.07.2023 22:47:51</t>
  </si>
  <si>
    <t>27.07.2023 22:47:53</t>
  </si>
  <si>
    <t>27.07.2023 22:47:54</t>
  </si>
  <si>
    <t>27.07.2023 22:47:56</t>
  </si>
  <si>
    <t>27.07.2023 23:02:54</t>
  </si>
  <si>
    <t>27.07.2023 23:15:50</t>
  </si>
  <si>
    <t>27.07.2023 23:15:51</t>
  </si>
  <si>
    <t>27.07.2023 23:15:53</t>
  </si>
  <si>
    <t>27.07.2023 23:15:54</t>
  </si>
  <si>
    <t>27.07.2023 23:15:56</t>
  </si>
  <si>
    <t>27.07.2023 23:15:57</t>
  </si>
  <si>
    <t>27.07.2023 23:26:30</t>
  </si>
  <si>
    <t>27.07.2023 23:26:32</t>
  </si>
  <si>
    <t>27.07.2023 23:26:35</t>
  </si>
  <si>
    <t>27.07.2023 23:26:36</t>
  </si>
  <si>
    <t>27.07.2023 23:26:38</t>
  </si>
  <si>
    <t>27.07.2023 23:38:05</t>
  </si>
  <si>
    <t>27.07.2023 23:38:06</t>
  </si>
  <si>
    <t>27.07.2023 23:38:08</t>
  </si>
  <si>
    <t>27.07.2023 23:38:09</t>
  </si>
  <si>
    <t>27.07.2023 23:38:11</t>
  </si>
  <si>
    <t>27.07.2023 23:38:12</t>
  </si>
  <si>
    <t>27.07.2023 23:44:08</t>
  </si>
  <si>
    <t>27.07.2023 23:44:09</t>
  </si>
  <si>
    <t>27.07.2023 23:44:11</t>
  </si>
  <si>
    <t>27.07.2023 23:44:12</t>
  </si>
  <si>
    <t>27.07.2023 23:44:14</t>
  </si>
  <si>
    <t>27.07.2023 23:44:15</t>
  </si>
  <si>
    <t>27.07.2023 23:44:17</t>
  </si>
  <si>
    <t>28.07.2023 00:25:18</t>
  </si>
  <si>
    <t>28.07.2023 00:25:20</t>
  </si>
  <si>
    <t>28.07.2023 00:25:23</t>
  </si>
  <si>
    <t>28.07.2023 00:25:24</t>
  </si>
  <si>
    <t>28.07.2023 00:26:36</t>
  </si>
  <si>
    <t>28.07.2023 00:27:27</t>
  </si>
  <si>
    <t>28.07.2023 00:27:30</t>
  </si>
  <si>
    <t>28.07.2023 00:54:21</t>
  </si>
  <si>
    <t>28.07.2023 00:54:23</t>
  </si>
  <si>
    <t>28.07.2023 00:54:24</t>
  </si>
  <si>
    <t>28.07.2023 00:54:26</t>
  </si>
  <si>
    <t>28.07.2023 00:54:27</t>
  </si>
  <si>
    <t>28.07.2023 00:54:29</t>
  </si>
  <si>
    <t>28.07.2023 00:54:30</t>
  </si>
  <si>
    <t>28.07.2023 00:54:32</t>
  </si>
  <si>
    <t>28.07.2023 01:19:26</t>
  </si>
  <si>
    <t>28.07.2023 01:19:27</t>
  </si>
  <si>
    <t>28.07.2023 01:19:29</t>
  </si>
  <si>
    <t>28.07.2023 01:19:30</t>
  </si>
  <si>
    <t>28.07.2023 01:19:32</t>
  </si>
  <si>
    <t>28.07.2023 01:19:33</t>
  </si>
  <si>
    <t>28.07.2023 01:19:35</t>
  </si>
  <si>
    <t>28.07.2023 01:30:48</t>
  </si>
  <si>
    <t>28.07.2023 01:30:50</t>
  </si>
  <si>
    <t>28.07.2023 01:30:51</t>
  </si>
  <si>
    <t>28.07.2023 01:30:53</t>
  </si>
  <si>
    <t>28.07.2023 01:30:56</t>
  </si>
  <si>
    <t>28.07.2023 01:30:57</t>
  </si>
  <si>
    <t>28.07.2023 01:30:59</t>
  </si>
  <si>
    <t>28.07.2023 01:31:00</t>
  </si>
  <si>
    <t>28.07.2023 01:31:02</t>
  </si>
  <si>
    <t>28.07.2023 01:37:02</t>
  </si>
  <si>
    <t>28.07.2023 01:37:03</t>
  </si>
  <si>
    <t>28.07.2023 01:37:06</t>
  </si>
  <si>
    <t>28.07.2023 01:37:08</t>
  </si>
  <si>
    <t>28.07.2023 01:37:09</t>
  </si>
  <si>
    <t>28.07.2023 01:37:11</t>
  </si>
  <si>
    <t>28.07.2023 01:37:12</t>
  </si>
  <si>
    <t>28.07.2023 01:37:14</t>
  </si>
  <si>
    <t>28.07.2023 01:37:15</t>
  </si>
  <si>
    <t>28.07.2023 01:37:17</t>
  </si>
  <si>
    <t>28.07.2023 01:37:18</t>
  </si>
  <si>
    <t>28.07.2023 01:37:20</t>
  </si>
  <si>
    <t>28.07.2023 03:29:11</t>
  </si>
  <si>
    <t>28.07.2023 03:29:14</t>
  </si>
  <si>
    <t>28.07.2023 03:29:15</t>
  </si>
  <si>
    <t>28.07.2023 03:29:17</t>
  </si>
  <si>
    <t>28.07.2023 03:29:20</t>
  </si>
  <si>
    <t>28.07.2023 03:29:21</t>
  </si>
  <si>
    <t>28.07.2023 03:29:23</t>
  </si>
  <si>
    <t>28.07.2023 03:29:24</t>
  </si>
  <si>
    <t>28.07.2023 03:29:26</t>
  </si>
  <si>
    <t>28.07.2023 04:08:27</t>
  </si>
  <si>
    <t>28.07.2023 04:08:29</t>
  </si>
  <si>
    <t>28.07.2023 04:08:30</t>
  </si>
  <si>
    <t>28.07.2023 04:08:33</t>
  </si>
  <si>
    <t>28.07.2023 04:08:35</t>
  </si>
  <si>
    <t>28.07.2023 04:08:36</t>
  </si>
  <si>
    <t>28.07.2023 04:09:48</t>
  </si>
  <si>
    <t>28.07.2023 04:09:51</t>
  </si>
  <si>
    <t>28.07.2023 04:09:53</t>
  </si>
  <si>
    <t>28.07.2023 04:09:54</t>
  </si>
  <si>
    <t>28.07.2023 04:09:56</t>
  </si>
  <si>
    <t>28.07.2023 04:09:57</t>
  </si>
  <si>
    <t>28.07.2023 04:09:59</t>
  </si>
  <si>
    <t>28.07.2023 04:15:00</t>
  </si>
  <si>
    <t>28.07.2023 04:15:02</t>
  </si>
  <si>
    <t>28.07.2023 04:15:03</t>
  </si>
  <si>
    <t>28.07.2023 04:15:06</t>
  </si>
  <si>
    <t>28.07.2023 04:15:13</t>
  </si>
  <si>
    <t>28.07.2023 04:15:18</t>
  </si>
  <si>
    <t>28.07.2023 04:15:21</t>
  </si>
  <si>
    <t>28.07.2023 04:16:13</t>
  </si>
  <si>
    <t>28.07.2023 04:16:15</t>
  </si>
  <si>
    <t>28.07.2023 04:16:16</t>
  </si>
  <si>
    <t>28.07.2023 04:16:18</t>
  </si>
  <si>
    <t>28.07.2023 04:16:19</t>
  </si>
  <si>
    <t>28.07.2023 04:16:21</t>
  </si>
  <si>
    <t>28.07.2023 04:18:48</t>
  </si>
  <si>
    <t>28.07.2023 04:18:49</t>
  </si>
  <si>
    <t>28.07.2023 04:18:51</t>
  </si>
  <si>
    <t>28.07.2023 04:25:36</t>
  </si>
  <si>
    <t>28.07.2023 04:25:37</t>
  </si>
  <si>
    <t>28.07.2023 04:25:39</t>
  </si>
  <si>
    <t>28.07.2023 04:25:40</t>
  </si>
  <si>
    <t>28.07.2023 04:25:42</t>
  </si>
  <si>
    <t>28.07.2023 04:25:43</t>
  </si>
  <si>
    <t>28.07.2023 04:25:45</t>
  </si>
  <si>
    <t>28.07.2023 04:34:03</t>
  </si>
  <si>
    <t>28.07.2023 04:34:04</t>
  </si>
  <si>
    <t>28.07.2023 04:34:06</t>
  </si>
  <si>
    <t>28.07.2023 04:34:07</t>
  </si>
  <si>
    <t>28.07.2023 04:34:09</t>
  </si>
  <si>
    <t>28.07.2023 04:34:10</t>
  </si>
  <si>
    <t>28.07.2023 04:35:13</t>
  </si>
  <si>
    <t>28.07.2023 04:35:15</t>
  </si>
  <si>
    <t>28.07.2023 04:35:16</t>
  </si>
  <si>
    <t>28.07.2023 04:35:19</t>
  </si>
  <si>
    <t>28.07.2023 04:35:21</t>
  </si>
  <si>
    <t>28.07.2023 04:35:22</t>
  </si>
  <si>
    <t>28.07.2023 04:40:37</t>
  </si>
  <si>
    <t>28.07.2023 04:40:39</t>
  </si>
  <si>
    <t>28.07.2023 04:40:40</t>
  </si>
  <si>
    <t>28.07.2023 04:40:42</t>
  </si>
  <si>
    <t>28.07.2023 04:40:43</t>
  </si>
  <si>
    <t>28.07.2023 04:40:45</t>
  </si>
  <si>
    <t>28.07.2023 04:45:24</t>
  </si>
  <si>
    <t>28.07.2023 04:45:25</t>
  </si>
  <si>
    <t>28.07.2023 04:45:27</t>
  </si>
  <si>
    <t>28.07.2023 04:45:28</t>
  </si>
  <si>
    <t>28.07.2023 04:45:31</t>
  </si>
  <si>
    <t>28.07.2023 04:48:30</t>
  </si>
  <si>
    <t>28.07.2023 04:48:31</t>
  </si>
  <si>
    <t>28.07.2023 04:48:33</t>
  </si>
  <si>
    <t>28.07.2023 04:48:34</t>
  </si>
  <si>
    <t>28.07.2023 04:48:36</t>
  </si>
  <si>
    <t>28.07.2023 04:48:39</t>
  </si>
  <si>
    <t>28.07.2023 04:55:46</t>
  </si>
  <si>
    <t>28.07.2023 04:55:48</t>
  </si>
  <si>
    <t>28.07.2023 04:55:49</t>
  </si>
  <si>
    <t>28.07.2023 04:55:51</t>
  </si>
  <si>
    <t>28.07.2023 04:55:52</t>
  </si>
  <si>
    <t>28.07.2023 04:55:54</t>
  </si>
  <si>
    <t>28.07.2023 04:55:55</t>
  </si>
  <si>
    <t>28.07.2023 04:55:57</t>
  </si>
  <si>
    <t>28.07.2023 04:55:58</t>
  </si>
  <si>
    <t>28.07.2023 04:56:00</t>
  </si>
  <si>
    <t>28.07.2023 04:56:07</t>
  </si>
  <si>
    <t>28.07.2023 04:56:09</t>
  </si>
  <si>
    <t>28.07.2023 04:56:15</t>
  </si>
  <si>
    <t>28.07.2023 04:56:16</t>
  </si>
  <si>
    <t>28.07.2023 04:56:18</t>
  </si>
  <si>
    <t>28.07.2023 04:56:19</t>
  </si>
  <si>
    <t>28.07.2023 04:56:21</t>
  </si>
  <si>
    <t>28.07.2023 05:01:55</t>
  </si>
  <si>
    <t>28.07.2023 05:01:58</t>
  </si>
  <si>
    <t>28.07.2023 05:02:00</t>
  </si>
  <si>
    <t>28.07.2023 05:02:01</t>
  </si>
  <si>
    <t>28.07.2023 05:02:03</t>
  </si>
  <si>
    <t>28.07.2023 05:03:52</t>
  </si>
  <si>
    <t>28.07.2023 05:03:54</t>
  </si>
  <si>
    <t>28.07.2023 05:03:55</t>
  </si>
  <si>
    <t>28.07.2023 05:03:57</t>
  </si>
  <si>
    <t>28.07.2023 05:03:58</t>
  </si>
  <si>
    <t>28.07.2023 05:06:49</t>
  </si>
  <si>
    <t>28.07.2023 05:06:51</t>
  </si>
  <si>
    <t>28.07.2023 05:06:54</t>
  </si>
  <si>
    <t>28.07.2023 05:06:55</t>
  </si>
  <si>
    <t>28.07.2023 05:06:57</t>
  </si>
  <si>
    <t>28.07.2023 05:06:58</t>
  </si>
  <si>
    <t>28.07.2023 05:07:43</t>
  </si>
  <si>
    <t>28.07.2023 05:07:45</t>
  </si>
  <si>
    <t>28.07.2023 05:07:48</t>
  </si>
  <si>
    <t>28.07.2023 05:07:49</t>
  </si>
  <si>
    <t>28.07.2023 05:07:51</t>
  </si>
  <si>
    <t>28.07.2023 05:07:52</t>
  </si>
  <si>
    <t>28.07.2023 05:07:54</t>
  </si>
  <si>
    <t>28.07.2023 05:08:49</t>
  </si>
  <si>
    <t>28.07.2023 05:08:51</t>
  </si>
  <si>
    <t>28.07.2023 05:08:54</t>
  </si>
  <si>
    <t>28.07.2023 05:08:55</t>
  </si>
  <si>
    <t>28.07.2023 05:08:57</t>
  </si>
  <si>
    <t>28.07.2023 05:09:16</t>
  </si>
  <si>
    <t>28.07.2023 05:09:18</t>
  </si>
  <si>
    <t>28.07.2023 05:09:19</t>
  </si>
  <si>
    <t>28.07.2023 05:09:21</t>
  </si>
  <si>
    <t>28.07.2023 05:09:22</t>
  </si>
  <si>
    <t>28.07.2023 05:15:28</t>
  </si>
  <si>
    <t>28.07.2023 05:15:30</t>
  </si>
  <si>
    <t>28.07.2023 05:15:31</t>
  </si>
  <si>
    <t>28.07.2023 05:15:33</t>
  </si>
  <si>
    <t>28.07.2023 05:15:52</t>
  </si>
  <si>
    <t>28.07.2023 05:15:54</t>
  </si>
  <si>
    <t>28.07.2023 05:16:12</t>
  </si>
  <si>
    <t>28.07.2023 05:16:13</t>
  </si>
  <si>
    <t>28.07.2023 05:16:15</t>
  </si>
  <si>
    <t>28.07.2023 05:16:16</t>
  </si>
  <si>
    <t>28.07.2023 05:16:18</t>
  </si>
  <si>
    <t>28.07.2023 05:16:19</t>
  </si>
  <si>
    <t>28.07.2023 05:16:37</t>
  </si>
  <si>
    <t>28.07.2023 05:16:39</t>
  </si>
  <si>
    <t>28.07.2023 05:16:42</t>
  </si>
  <si>
    <t>28.07.2023 05:16:43</t>
  </si>
  <si>
    <t>28.07.2023 05:16:58</t>
  </si>
  <si>
    <t>28.07.2023 05:17:00</t>
  </si>
  <si>
    <t>28.07.2023 05:17:21</t>
  </si>
  <si>
    <t>28.07.2023 05:17:22</t>
  </si>
  <si>
    <t>28.07.2023 05:17:23</t>
  </si>
  <si>
    <t>28.07.2023 05:17:38</t>
  </si>
  <si>
    <t>28.07.2023 05:17:40</t>
  </si>
  <si>
    <t>28.07.2023 05:17:41</t>
  </si>
  <si>
    <t>28.07.2023 05:17:43</t>
  </si>
  <si>
    <t>28.07.2023 05:17:44</t>
  </si>
  <si>
    <t>28.07.2023 05:17:46</t>
  </si>
  <si>
    <t>28.07.2023 05:17:49</t>
  </si>
  <si>
    <t>28.07.2023 05:17:50</t>
  </si>
  <si>
    <t>28.07.2023 05:17:52</t>
  </si>
  <si>
    <t>28.07.2023 05:28:43</t>
  </si>
  <si>
    <t>28.07.2023 05:28:44</t>
  </si>
  <si>
    <t>28.07.2023 05:28:46</t>
  </si>
  <si>
    <t>28.07.2023 05:28:49</t>
  </si>
  <si>
    <t>28.07.2023 05:28:50</t>
  </si>
  <si>
    <t>28.07.2023 05:28:52</t>
  </si>
  <si>
    <t>28.07.2023 05:29:02</t>
  </si>
  <si>
    <t>28.07.2023 05:29:04</t>
  </si>
  <si>
    <t>28.07.2023 05:29:05</t>
  </si>
  <si>
    <t>28.07.2023 05:29:07</t>
  </si>
  <si>
    <t>28.07.2023 05:29:08</t>
  </si>
  <si>
    <t>28.07.2023 05:29:10</t>
  </si>
  <si>
    <t>28.07.2023 05:32:05</t>
  </si>
  <si>
    <t>28.07.2023 05:32:07</t>
  </si>
  <si>
    <t>28.07.2023 05:32:08</t>
  </si>
  <si>
    <t>28.07.2023 05:32:10</t>
  </si>
  <si>
    <t>28.07.2023 05:32:11</t>
  </si>
  <si>
    <t>28.07.2023 05:32:13</t>
  </si>
  <si>
    <t>28.07.2023 05:32:14</t>
  </si>
  <si>
    <t>28.07.2023 05:32:16</t>
  </si>
  <si>
    <t>28.07.2023 05:32:17</t>
  </si>
  <si>
    <t>28.07.2023 05:32:19</t>
  </si>
  <si>
    <t>28.07.2023 05:33:59</t>
  </si>
  <si>
    <t>28.07.2023 05:34:01</t>
  </si>
  <si>
    <t>28.07.2023 05:34:04</t>
  </si>
  <si>
    <t>28.07.2023 05:34:07</t>
  </si>
  <si>
    <t>28.07.2023 05:38:16</t>
  </si>
  <si>
    <t>28.07.2023 05:38:17</t>
  </si>
  <si>
    <t>28.07.2023 05:38:19</t>
  </si>
  <si>
    <t>28.07.2023 05:38:20</t>
  </si>
  <si>
    <t>28.07.2023 05:38:22</t>
  </si>
  <si>
    <t>28.07.2023 05:38:23</t>
  </si>
  <si>
    <t>28.07.2023 05:38:25</t>
  </si>
  <si>
    <t>28.07.2023 05:38:26</t>
  </si>
  <si>
    <t>28.07.2023 05:40:22</t>
  </si>
  <si>
    <t>28.07.2023 05:40:23</t>
  </si>
  <si>
    <t>28.07.2023 05:40:25</t>
  </si>
  <si>
    <t>28.07.2023 05:40:26</t>
  </si>
  <si>
    <t>28.07.2023 05:40:28</t>
  </si>
  <si>
    <t>28.07.2023 05:40:29</t>
  </si>
  <si>
    <t>28.07.2023 05:40:31</t>
  </si>
  <si>
    <t>28.07.2023 05:40:40</t>
  </si>
  <si>
    <t>28.07.2023 05:40:41</t>
  </si>
  <si>
    <t>28.07.2023 05:40:43</t>
  </si>
  <si>
    <t>28.07.2023 05:40:44</t>
  </si>
  <si>
    <t>28.07.2023 05:40:46</t>
  </si>
  <si>
    <t>28.07.2023 05:40:47</t>
  </si>
  <si>
    <t>28.07.2023 05:40:49</t>
  </si>
  <si>
    <t>28.07.2023 05:42:10</t>
  </si>
  <si>
    <t>28.07.2023 05:42:11</t>
  </si>
  <si>
    <t>28.07.2023 05:42:14</t>
  </si>
  <si>
    <t>28.07.2023 05:42:16</t>
  </si>
  <si>
    <t>28.07.2023 05:42:17</t>
  </si>
  <si>
    <t>28.07.2023 05:42:19</t>
  </si>
  <si>
    <t>28.07.2023 05:42:29</t>
  </si>
  <si>
    <t>28.07.2023 05:42:31</t>
  </si>
  <si>
    <t>28.07.2023 05:42:32</t>
  </si>
  <si>
    <t>28.07.2023 05:42:34</t>
  </si>
  <si>
    <t>28.07.2023 05:42:35</t>
  </si>
  <si>
    <t>28.07.2023 05:42:37</t>
  </si>
  <si>
    <t>28.07.2023 05:42:38</t>
  </si>
  <si>
    <t>28.07.2023 05:42:40</t>
  </si>
  <si>
    <t>28.07.2023 05:43:37</t>
  </si>
  <si>
    <t>28.07.2023 05:43:38</t>
  </si>
  <si>
    <t>28.07.2023 05:43:40</t>
  </si>
  <si>
    <t>28.07.2023 05:43:41</t>
  </si>
  <si>
    <t>28.07.2023 05:43:43</t>
  </si>
  <si>
    <t>28.07.2023 05:43:46</t>
  </si>
  <si>
    <t>28.07.2023 05:46:05</t>
  </si>
  <si>
    <t>28.07.2023 05:46:07</t>
  </si>
  <si>
    <t>28.07.2023 05:46:08</t>
  </si>
  <si>
    <t>28.07.2023 05:46:10</t>
  </si>
  <si>
    <t>28.07.2023 05:46:11</t>
  </si>
  <si>
    <t>28.07.2023 05:46:13</t>
  </si>
  <si>
    <t>28.07.2023 05:46:14</t>
  </si>
  <si>
    <t>28.07.2023 05:46:17</t>
  </si>
  <si>
    <t>28.07.2023 05:46:20</t>
  </si>
  <si>
    <t>28.07.2023 05:46:22</t>
  </si>
  <si>
    <t>28.07.2023 05:46:23</t>
  </si>
  <si>
    <t>28.07.2023 05:46:25</t>
  </si>
  <si>
    <t>28.07.2023 05:52:40</t>
  </si>
  <si>
    <t>28.07.2023 05:52:41</t>
  </si>
  <si>
    <t>28.07.2023 05:52:43</t>
  </si>
  <si>
    <t>28.07.2023 05:52:44</t>
  </si>
  <si>
    <t>28.07.2023 05:52:46</t>
  </si>
  <si>
    <t>28.07.2023 05:52:47</t>
  </si>
  <si>
    <t>28.07.2023 05:52:49</t>
  </si>
  <si>
    <t>28.07.2023 05:52:52</t>
  </si>
  <si>
    <t>28.07.2023 05:52:53</t>
  </si>
  <si>
    <t>28.07.2023 05:52:56</t>
  </si>
  <si>
    <t>28.07.2023 05:53:02</t>
  </si>
  <si>
    <t>28.07.2023 05:53:05</t>
  </si>
  <si>
    <t>28.07.2023 05:53:07</t>
  </si>
  <si>
    <t>28.07.2023 05:53:08</t>
  </si>
  <si>
    <t>28.07.2023 05:53:32</t>
  </si>
  <si>
    <t>28.07.2023 05:53:34</t>
  </si>
  <si>
    <t>28.07.2023 05:53:35</t>
  </si>
  <si>
    <t>28.07.2023 05:53:37</t>
  </si>
  <si>
    <t>28.07.2023 05:53:40</t>
  </si>
  <si>
    <t>28.07.2023 05:53:41</t>
  </si>
  <si>
    <t>28.07.2023 05:53:43</t>
  </si>
  <si>
    <t>28.07.2023 05:55:31</t>
  </si>
  <si>
    <t>28.07.2023 05:55:32</t>
  </si>
  <si>
    <t>28.07.2023 05:55:34</t>
  </si>
  <si>
    <t>28.07.2023 05:55:35</t>
  </si>
  <si>
    <t>28.07.2023 05:57:17</t>
  </si>
  <si>
    <t>28.07.2023 05:57:19</t>
  </si>
  <si>
    <t>28.07.2023 05:57:20</t>
  </si>
  <si>
    <t>28.07.2023 05:57:22</t>
  </si>
  <si>
    <t>28.07.2023 05:57:23</t>
  </si>
  <si>
    <t>28.07.2023 05:57:25</t>
  </si>
  <si>
    <t>28.07.2023 05:57:26</t>
  </si>
  <si>
    <t>28.07.2023 05:57:28</t>
  </si>
  <si>
    <t>28.07.2023 05:58:23</t>
  </si>
  <si>
    <t>28.07.2023 05:58:25</t>
  </si>
  <si>
    <t>28.07.2023 05:58:26</t>
  </si>
  <si>
    <t>28.07.2023 05:58:28</t>
  </si>
  <si>
    <t>28.07.2023 05:58:31</t>
  </si>
  <si>
    <t>28.07.2023 05:58:32</t>
  </si>
  <si>
    <t>28.07.2023 05:58:34</t>
  </si>
  <si>
    <t>28.07.2023 05:58:35</t>
  </si>
  <si>
    <t>28.07.2023 05:58:37</t>
  </si>
  <si>
    <t>28.07.2023 05:58:38</t>
  </si>
  <si>
    <t>28.07.2023 05:58:40</t>
  </si>
  <si>
    <t>28.07.2023 05:58:55</t>
  </si>
  <si>
    <t>28.07.2023 05:58:56</t>
  </si>
  <si>
    <t>28.07.2023 05:58:58</t>
  </si>
  <si>
    <t>28.07.2023 05:58:59</t>
  </si>
  <si>
    <t>28.07.2023 05:59:01</t>
  </si>
  <si>
    <t>28.07.2023 05:59:02</t>
  </si>
  <si>
    <t>28.07.2023 05:59:05</t>
  </si>
  <si>
    <t>28.07.2023 05:59:07</t>
  </si>
  <si>
    <t>28.07.2023 05:59:08</t>
  </si>
  <si>
    <t>28.07.2023 05:59:10</t>
  </si>
  <si>
    <t>28.07.2023 05:59:13</t>
  </si>
  <si>
    <t>28.07.2023 05:59:52</t>
  </si>
  <si>
    <t>28.07.2023 05:59:53</t>
  </si>
  <si>
    <t>28.07.2023 05:59:55</t>
  </si>
  <si>
    <t>28.07.2023 05:59:56</t>
  </si>
  <si>
    <t>28.07.2023 05:59:58</t>
  </si>
  <si>
    <t>28.07.2023 05:59:59</t>
  </si>
  <si>
    <t>28.07.2023 06:00:08</t>
  </si>
  <si>
    <t>28.07.2023 06:00:10</t>
  </si>
  <si>
    <t>28.07.2023 06:00:11</t>
  </si>
  <si>
    <t>28.07.2023 06:00:13</t>
  </si>
  <si>
    <t>28.07.2023 06:00:14</t>
  </si>
  <si>
    <t>28.07.2023 06:00:20</t>
  </si>
  <si>
    <t>28.07.2023 06:00:22</t>
  </si>
  <si>
    <t>28.07.2023 06:00:49</t>
  </si>
  <si>
    <t>28.07.2023 06:00:50</t>
  </si>
  <si>
    <t>28.07.2023 06:00:52</t>
  </si>
  <si>
    <t>28.07.2023 06:00:55</t>
  </si>
  <si>
    <t>28.07.2023 06:00:56</t>
  </si>
  <si>
    <t>28.07.2023 06:00:58</t>
  </si>
  <si>
    <t>28.07.2023 06:00:59</t>
  </si>
  <si>
    <t>28.07.2023 06:01:14</t>
  </si>
  <si>
    <t>28.07.2023 06:01:16</t>
  </si>
  <si>
    <t>28.07.2023 06:01:17</t>
  </si>
  <si>
    <t>28.07.2023 06:01:19</t>
  </si>
  <si>
    <t>28.07.2023 06:01:20</t>
  </si>
  <si>
    <t>28.07.2023 06:01:22</t>
  </si>
  <si>
    <t>28.07.2023 06:01:23</t>
  </si>
  <si>
    <t>28.07.2023 06:01:25</t>
  </si>
  <si>
    <t>28.07.2023 06:01:28</t>
  </si>
  <si>
    <t>28.07.2023 06:01:29</t>
  </si>
  <si>
    <t>28.07.2023 06:01:43</t>
  </si>
  <si>
    <t>28.07.2023 06:01:44</t>
  </si>
  <si>
    <t>28.07.2023 06:01:46</t>
  </si>
  <si>
    <t>28.07.2023 06:01:47</t>
  </si>
  <si>
    <t>28.07.2023 06:01:49</t>
  </si>
  <si>
    <t>28.07.2023 06:01:50</t>
  </si>
  <si>
    <t>28.07.2023 06:01:52</t>
  </si>
  <si>
    <t>28.07.2023 06:02:04</t>
  </si>
  <si>
    <t>28.07.2023 06:02:08</t>
  </si>
  <si>
    <t>28.07.2023 06:02:10</t>
  </si>
  <si>
    <t>28.07.2023 06:02:11</t>
  </si>
  <si>
    <t>28.07.2023 06:02:47</t>
  </si>
  <si>
    <t>28.07.2023 06:02:49</t>
  </si>
  <si>
    <t>28.07.2023 06:02:50</t>
  </si>
  <si>
    <t>28.07.2023 06:02:52</t>
  </si>
  <si>
    <t>28.07.2023 06:02:53</t>
  </si>
  <si>
    <t>28.07.2023 06:02:55</t>
  </si>
  <si>
    <t>28.07.2023 06:03:08</t>
  </si>
  <si>
    <t>28.07.2023 06:03:10</t>
  </si>
  <si>
    <t>28.07.2023 06:03:11</t>
  </si>
  <si>
    <t>28.07.2023 06:03:14</t>
  </si>
  <si>
    <t>28.07.2023 06:03:16</t>
  </si>
  <si>
    <t>28.07.2023 06:03:17</t>
  </si>
  <si>
    <t>28.07.2023 06:04:13</t>
  </si>
  <si>
    <t>28.07.2023 06:04:14</t>
  </si>
  <si>
    <t>28.07.2023 06:04:16</t>
  </si>
  <si>
    <t>28.07.2023 06:04:17</t>
  </si>
  <si>
    <t>28.07.2023 06:04:20</t>
  </si>
  <si>
    <t>28.07.2023 06:04:22</t>
  </si>
  <si>
    <t>28.07.2023 06:04:23</t>
  </si>
  <si>
    <t>28.07.2023 06:04:25</t>
  </si>
  <si>
    <t>28.07.2023 06:06:22</t>
  </si>
  <si>
    <t>28.07.2023 06:06:23</t>
  </si>
  <si>
    <t>28.07.2023 06:06:25</t>
  </si>
  <si>
    <t>28.07.2023 06:06:28</t>
  </si>
  <si>
    <t>28.07.2023 06:06:29</t>
  </si>
  <si>
    <t>28.07.2023 06:06:31</t>
  </si>
  <si>
    <t>28.07.2023 06:07:26</t>
  </si>
  <si>
    <t>28.07.2023 06:07:29</t>
  </si>
  <si>
    <t>28.07.2023 06:07:31</t>
  </si>
  <si>
    <t>28.07.2023 06:07:32</t>
  </si>
  <si>
    <t>28.07.2023 06:07:34</t>
  </si>
  <si>
    <t>28.07.2023 06:07:35</t>
  </si>
  <si>
    <t>28.07.2023 06:08:22</t>
  </si>
  <si>
    <t>28.07.2023 06:08:23</t>
  </si>
  <si>
    <t>28.07.2023 06:08:25</t>
  </si>
  <si>
    <t>28.07.2023 06:08:26</t>
  </si>
  <si>
    <t>28.07.2023 06:08:28</t>
  </si>
  <si>
    <t>28.07.2023 06:08:29</t>
  </si>
  <si>
    <t>28.07.2023 06:08:31</t>
  </si>
  <si>
    <t>28.07.2023 06:08:32</t>
  </si>
  <si>
    <t>28.07.2023 06:08:34</t>
  </si>
  <si>
    <t>28.07.2023 06:10:11</t>
  </si>
  <si>
    <t>28.07.2023 06:10:13</t>
  </si>
  <si>
    <t>28.07.2023 06:10:14</t>
  </si>
  <si>
    <t>28.07.2023 06:10:17</t>
  </si>
  <si>
    <t>28.07.2023 06:10:19</t>
  </si>
  <si>
    <t>28.07.2023 06:10:44</t>
  </si>
  <si>
    <t>28.07.2023 06:10:46</t>
  </si>
  <si>
    <t>28.07.2023 06:10:47</t>
  </si>
  <si>
    <t>28.07.2023 06:10:49</t>
  </si>
  <si>
    <t>28.07.2023 06:10:50</t>
  </si>
  <si>
    <t>28.07.2023 06:10:52</t>
  </si>
  <si>
    <t>28.07.2023 06:10:53</t>
  </si>
  <si>
    <t>28.07.2023 06:11:01</t>
  </si>
  <si>
    <t>28.07.2023 06:11:02</t>
  </si>
  <si>
    <t>28.07.2023 06:11:05</t>
  </si>
  <si>
    <t>28.07.2023 06:11:07</t>
  </si>
  <si>
    <t>28.07.2023 06:11:08</t>
  </si>
  <si>
    <t>28.07.2023 06:11:10</t>
  </si>
  <si>
    <t>28.07.2023 06:11:11</t>
  </si>
  <si>
    <t>28.07.2023 06:11:13</t>
  </si>
  <si>
    <t>28.07.2023 06:11:14</t>
  </si>
  <si>
    <t>28.07.2023 06:11:16</t>
  </si>
  <si>
    <t>28.07.2023 06:11:17</t>
  </si>
  <si>
    <t>28.07.2023 06:11:32</t>
  </si>
  <si>
    <t>28.07.2023 06:11:34</t>
  </si>
  <si>
    <t>28.07.2023 06:11:35</t>
  </si>
  <si>
    <t>28.07.2023 06:11:37</t>
  </si>
  <si>
    <t>28.07.2023 06:11:38</t>
  </si>
  <si>
    <t>28.07.2023 06:11:40</t>
  </si>
  <si>
    <t>28.07.2023 06:11:41</t>
  </si>
  <si>
    <t>28.07.2023 06:11:43</t>
  </si>
  <si>
    <t>28.07.2023 06:11:44</t>
  </si>
  <si>
    <t>28.07.2023 06:12:40</t>
  </si>
  <si>
    <t>28.07.2023 06:12:41</t>
  </si>
  <si>
    <t>28.07.2023 06:12:43</t>
  </si>
  <si>
    <t>28.07.2023 06:12:44</t>
  </si>
  <si>
    <t>28.07.2023 06:12:46</t>
  </si>
  <si>
    <t>28.07.2023 06:12:49</t>
  </si>
  <si>
    <t>28.07.2023 06:12:50</t>
  </si>
  <si>
    <t>28.07.2023 06:12:52</t>
  </si>
  <si>
    <t>28.07.2023 06:12:53</t>
  </si>
  <si>
    <t>28.07.2023 06:12:55</t>
  </si>
  <si>
    <t>28.07.2023 06:12:56</t>
  </si>
  <si>
    <t>28.07.2023 06:13:16</t>
  </si>
  <si>
    <t>28.07.2023 06:13:17</t>
  </si>
  <si>
    <t>28.07.2023 06:13:19</t>
  </si>
  <si>
    <t>28.07.2023 06:13:20</t>
  </si>
  <si>
    <t>28.07.2023 06:13:22</t>
  </si>
  <si>
    <t>28.07.2023 06:13:23</t>
  </si>
  <si>
    <t>28.07.2023 06:14:32</t>
  </si>
  <si>
    <t>28.07.2023 06:14:34</t>
  </si>
  <si>
    <t>28.07.2023 06:14:35</t>
  </si>
  <si>
    <t>28.07.2023 06:14:37</t>
  </si>
  <si>
    <t>28.07.2023 06:14:38</t>
  </si>
  <si>
    <t>28.07.2023 06:14:40</t>
  </si>
  <si>
    <t>28.07.2023 06:14:41</t>
  </si>
  <si>
    <t>28.07.2023 06:14:43</t>
  </si>
  <si>
    <t>28.07.2023 06:14:44</t>
  </si>
  <si>
    <t>28.07.2023 06:15:52</t>
  </si>
  <si>
    <t>28.07.2023 06:15:53</t>
  </si>
  <si>
    <t>28.07.2023 06:15:55</t>
  </si>
  <si>
    <t>28.07.2023 06:15:56</t>
  </si>
  <si>
    <t>28.07.2023 06:15:58</t>
  </si>
  <si>
    <t>28.07.2023 06:15:59</t>
  </si>
  <si>
    <t>28.07.2023 06:16:01</t>
  </si>
  <si>
    <t>28.07.2023 06:16:02</t>
  </si>
  <si>
    <t>28.07.2023 06:16:04</t>
  </si>
  <si>
    <t>28.07.2023 06:16:19</t>
  </si>
  <si>
    <t>28.07.2023 06:16:20</t>
  </si>
  <si>
    <t>28.07.2023 06:16:22</t>
  </si>
  <si>
    <t>28.07.2023 06:16:23</t>
  </si>
  <si>
    <t>28.07.2023 06:16:25</t>
  </si>
  <si>
    <t>28.07.2023 06:16:26</t>
  </si>
  <si>
    <t>28.07.2023 06:17:44</t>
  </si>
  <si>
    <t>28.07.2023 06:17:52</t>
  </si>
  <si>
    <t>28.07.2023 06:19:01</t>
  </si>
  <si>
    <t>28.07.2023 06:19:02</t>
  </si>
  <si>
    <t>28.07.2023 06:19:04</t>
  </si>
  <si>
    <t>28.07.2023 06:19:07</t>
  </si>
  <si>
    <t>28.07.2023 06:19:08</t>
  </si>
  <si>
    <t>28.07.2023 06:19:10</t>
  </si>
  <si>
    <t>28.07.2023 06:19:11</t>
  </si>
  <si>
    <t>28.07.2023 06:19:13</t>
  </si>
  <si>
    <t>28.07.2023 06:19:37</t>
  </si>
  <si>
    <t>28.07.2023 06:19:38</t>
  </si>
  <si>
    <t>28.07.2023 06:19:40</t>
  </si>
  <si>
    <t>28.07.2023 06:19:41</t>
  </si>
  <si>
    <t>28.07.2023 06:19:43</t>
  </si>
  <si>
    <t>28.07.2023 06:19:44</t>
  </si>
  <si>
    <t>28.07.2023 06:19:46</t>
  </si>
  <si>
    <t>28.07.2023 06:19:47</t>
  </si>
  <si>
    <t>28.07.2023 06:19:49</t>
  </si>
  <si>
    <t>28.07.2023 06:19:52</t>
  </si>
  <si>
    <t>28.07.2023 06:19:53</t>
  </si>
  <si>
    <t>28.07.2023 06:19:55</t>
  </si>
  <si>
    <t>28.07.2023 06:19:56</t>
  </si>
  <si>
    <t>28.07.2023 06:19:58</t>
  </si>
  <si>
    <t>28.07.2023 06:19:59</t>
  </si>
  <si>
    <t>28.07.2023 06:20:01</t>
  </si>
  <si>
    <t>28.07.2023 06:20:02</t>
  </si>
  <si>
    <t>28.07.2023 06:21:35</t>
  </si>
  <si>
    <t>28.07.2023 06:21:36</t>
  </si>
  <si>
    <t>28.07.2023 06:21:38</t>
  </si>
  <si>
    <t>28.07.2023 06:21:39</t>
  </si>
  <si>
    <t>28.07.2023 06:21:41</t>
  </si>
  <si>
    <t>28.07.2023 06:21:42</t>
  </si>
  <si>
    <t>28.07.2023 06:21:45</t>
  </si>
  <si>
    <t>28.07.2023 06:21:47</t>
  </si>
  <si>
    <t>28.07.2023 06:21:48</t>
  </si>
  <si>
    <t>28.07.2023 06:21:50</t>
  </si>
  <si>
    <t>28.07.2023 06:21:51</t>
  </si>
  <si>
    <t>28.07.2023 06:22:41</t>
  </si>
  <si>
    <t>28.07.2023 06:22:42</t>
  </si>
  <si>
    <t>28.07.2023 06:22:44</t>
  </si>
  <si>
    <t>28.07.2023 06:22:45</t>
  </si>
  <si>
    <t>28.07.2023 06:22:47</t>
  </si>
  <si>
    <t>28.07.2023 06:22:48</t>
  </si>
  <si>
    <t>28.07.2023 06:23:05</t>
  </si>
  <si>
    <t>28.07.2023 06:23:06</t>
  </si>
  <si>
    <t>28.07.2023 06:23:08</t>
  </si>
  <si>
    <t>28.07.2023 06:23:09</t>
  </si>
  <si>
    <t>28.07.2023 06:23:11</t>
  </si>
  <si>
    <t>28.07.2023 06:23:12</t>
  </si>
  <si>
    <t>28.07.2023 06:23:14</t>
  </si>
  <si>
    <t>28.07.2023 06:23:15</t>
  </si>
  <si>
    <t>28.07.2023 06:23:17</t>
  </si>
  <si>
    <t>28.07.2023 06:23:18</t>
  </si>
  <si>
    <t>28.07.2023 06:23:20</t>
  </si>
  <si>
    <t>28.07.2023 06:23:21</t>
  </si>
  <si>
    <t>28.07.2023 06:23:24</t>
  </si>
  <si>
    <t>28.07.2023 06:24:09</t>
  </si>
  <si>
    <t>28.07.2023 06:24:11</t>
  </si>
  <si>
    <t>28.07.2023 06:24:15</t>
  </si>
  <si>
    <t>28.07.2023 06:24:17</t>
  </si>
  <si>
    <t>28.07.2023 06:24:18</t>
  </si>
  <si>
    <t>28.07.2023 06:24:20</t>
  </si>
  <si>
    <t>28.07.2023 06:24:21</t>
  </si>
  <si>
    <t>28.07.2023 06:24:33</t>
  </si>
  <si>
    <t>28.07.2023 06:24:36</t>
  </si>
  <si>
    <t>28.07.2023 06:24:38</t>
  </si>
  <si>
    <t>28.07.2023 06:24:41</t>
  </si>
  <si>
    <t>28.07.2023 06:24:42</t>
  </si>
  <si>
    <t>28.07.2023 06:24:59</t>
  </si>
  <si>
    <t>28.07.2023 06:25:00</t>
  </si>
  <si>
    <t>28.07.2023 06:25:02</t>
  </si>
  <si>
    <t>28.07.2023 06:25:03</t>
  </si>
  <si>
    <t>28.07.2023 06:25:05</t>
  </si>
  <si>
    <t>28.07.2023 06:25:06</t>
  </si>
  <si>
    <t>28.07.2023 06:25:08</t>
  </si>
  <si>
    <t>28.07.2023 06:25:09</t>
  </si>
  <si>
    <t>28.07.2023 06:25:44</t>
  </si>
  <si>
    <t>28.07.2023 06:25:45</t>
  </si>
  <si>
    <t>28.07.2023 06:25:54</t>
  </si>
  <si>
    <t>28.07.2023 06:25:56</t>
  </si>
  <si>
    <t>28.07.2023 06:25:57</t>
  </si>
  <si>
    <t>28.07.2023 06:25:59</t>
  </si>
  <si>
    <t>28.07.2023 06:26:00</t>
  </si>
  <si>
    <t>28.07.2023 06:26:02</t>
  </si>
  <si>
    <t>28.07.2023 06:26:03</t>
  </si>
  <si>
    <t>28.07.2023 06:27:24</t>
  </si>
  <si>
    <t>28.07.2023 06:27:26</t>
  </si>
  <si>
    <t>28.07.2023 06:27:29</t>
  </si>
  <si>
    <t>28.07.2023 06:27:30</t>
  </si>
  <si>
    <t>28.07.2023 06:27:32</t>
  </si>
  <si>
    <t>28.07.2023 06:27:33</t>
  </si>
  <si>
    <t>28.07.2023 06:27:45</t>
  </si>
  <si>
    <t>28.07.2023 06:27:47</t>
  </si>
  <si>
    <t>28.07.2023 06:27:48</t>
  </si>
  <si>
    <t>28.07.2023 06:27:50</t>
  </si>
  <si>
    <t>28.07.2023 06:27:51</t>
  </si>
  <si>
    <t>28.07.2023 06:27:53</t>
  </si>
  <si>
    <t>28.07.2023 06:27:54</t>
  </si>
  <si>
    <t>28.07.2023 06:28:02</t>
  </si>
  <si>
    <t>28.07.2023 06:28:03</t>
  </si>
  <si>
    <t>28.07.2023 06:28:05</t>
  </si>
  <si>
    <t>28.07.2023 06:28:06</t>
  </si>
  <si>
    <t>28.07.2023 06:28:08</t>
  </si>
  <si>
    <t>28.07.2023 06:28:09</t>
  </si>
  <si>
    <t>28.07.2023 06:28:45</t>
  </si>
  <si>
    <t>28.07.2023 06:28:47</t>
  </si>
  <si>
    <t>28.07.2023 06:28:48</t>
  </si>
  <si>
    <t>28.07.2023 06:28:50</t>
  </si>
  <si>
    <t>28.07.2023 06:28:51</t>
  </si>
  <si>
    <t>28.07.2023 06:28:53</t>
  </si>
  <si>
    <t>28.07.2023 06:28:54</t>
  </si>
  <si>
    <t>28.07.2023 06:30:12</t>
  </si>
  <si>
    <t>28.07.2023 06:31:24</t>
  </si>
  <si>
    <t>28.07.2023 06:31:26</t>
  </si>
  <si>
    <t>28.07.2023 06:31:27</t>
  </si>
  <si>
    <t>28.07.2023 06:31:29</t>
  </si>
  <si>
    <t>28.07.2023 06:31:30</t>
  </si>
  <si>
    <t>28.07.2023 06:31:32</t>
  </si>
  <si>
    <t>28.07.2023 06:31:33</t>
  </si>
  <si>
    <t>28.07.2023 06:32:23</t>
  </si>
  <si>
    <t>28.07.2023 06:32:24</t>
  </si>
  <si>
    <t>28.07.2023 06:32:26</t>
  </si>
  <si>
    <t>28.07.2023 06:32:27</t>
  </si>
  <si>
    <t>28.07.2023 06:32:29</t>
  </si>
  <si>
    <t>28.07.2023 06:32:30</t>
  </si>
  <si>
    <t>28.07.2023 06:32:32</t>
  </si>
  <si>
    <t>28.07.2023 06:32:33</t>
  </si>
  <si>
    <t>28.07.2023 06:33:14</t>
  </si>
  <si>
    <t>28.07.2023 06:33:15</t>
  </si>
  <si>
    <t>28.07.2023 06:33:17</t>
  </si>
  <si>
    <t>28.07.2023 06:33:18</t>
  </si>
  <si>
    <t>28.07.2023 06:33:20</t>
  </si>
  <si>
    <t>28.07.2023 06:33:21</t>
  </si>
  <si>
    <t>28.07.2023 06:33:23</t>
  </si>
  <si>
    <t>28.07.2023 06:33:54</t>
  </si>
  <si>
    <t>28.07.2023 06:33:56</t>
  </si>
  <si>
    <t>28.07.2023 06:33:57</t>
  </si>
  <si>
    <t>28.07.2023 06:33:59</t>
  </si>
  <si>
    <t>28.07.2023 06:34:00</t>
  </si>
  <si>
    <t>28.07.2023 06:35:57</t>
  </si>
  <si>
    <t>28.07.2023 06:35:59</t>
  </si>
  <si>
    <t>28.07.2023 06:36:47</t>
  </si>
  <si>
    <t>28.07.2023 06:36:50</t>
  </si>
  <si>
    <t>28.07.2023 06:36:51</t>
  </si>
  <si>
    <t>28.07.2023 06:36:53</t>
  </si>
  <si>
    <t>28.07.2023 06:36:54</t>
  </si>
  <si>
    <t>28.07.2023 06:36:56</t>
  </si>
  <si>
    <t>28.07.2023 06:36:57</t>
  </si>
  <si>
    <t>28.07.2023 06:37:00</t>
  </si>
  <si>
    <t>28.07.2023 06:37:02</t>
  </si>
  <si>
    <t>28.07.2023 06:37:03</t>
  </si>
  <si>
    <t>28.07.2023 06:37:05</t>
  </si>
  <si>
    <t>28.07.2023 06:37:06</t>
  </si>
  <si>
    <t>28.07.2023 06:37:08</t>
  </si>
  <si>
    <t>28.07.2023 06:37:11</t>
  </si>
  <si>
    <t>28.07.2023 06:39:47</t>
  </si>
  <si>
    <t>28.07.2023 06:39:48</t>
  </si>
  <si>
    <t>28.07.2023 06:39:50</t>
  </si>
  <si>
    <t>28.07.2023 06:39:51</t>
  </si>
  <si>
    <t>28.07.2023 06:39:53</t>
  </si>
  <si>
    <t>28.07.2023 06:39:54</t>
  </si>
  <si>
    <t>28.07.2023 06:39:56</t>
  </si>
  <si>
    <t>28.07.2023 06:39:57</t>
  </si>
  <si>
    <t>28.07.2023 06:39:59</t>
  </si>
  <si>
    <t>28.07.2023 06:40:00</t>
  </si>
  <si>
    <t>28.07.2023 06:40:02</t>
  </si>
  <si>
    <t>28.07.2023 06:40:03</t>
  </si>
  <si>
    <t>28.07.2023 06:40:05</t>
  </si>
  <si>
    <t>28.07.2023 06:40:06</t>
  </si>
  <si>
    <t>28.07.2023 06:40:08</t>
  </si>
  <si>
    <t>28.07.2023 06:40:11</t>
  </si>
  <si>
    <t>28.07.2023 06:40:12</t>
  </si>
  <si>
    <t>28.07.2023 06:40:14</t>
  </si>
  <si>
    <t>28.07.2023 06:40:15</t>
  </si>
  <si>
    <t>28.07.2023 06:40:17</t>
  </si>
  <si>
    <t>28.07.2023 06:40:18</t>
  </si>
  <si>
    <t>28.07.2023 06:40:20</t>
  </si>
  <si>
    <t>28.07.2023 06:40:21</t>
  </si>
  <si>
    <t>28.07.2023 06:40:42</t>
  </si>
  <si>
    <t>28.07.2023 06:40:44</t>
  </si>
  <si>
    <t>28.07.2023 06:40:45</t>
  </si>
  <si>
    <t>28.07.2023 06:40:47</t>
  </si>
  <si>
    <t>28.07.2023 06:40:48</t>
  </si>
  <si>
    <t>28.07.2023 06:40:50</t>
  </si>
  <si>
    <t>28.07.2023 06:40:51</t>
  </si>
  <si>
    <t>28.07.2023 06:43:29</t>
  </si>
  <si>
    <t>28.07.2023 06:43:30</t>
  </si>
  <si>
    <t>28.07.2023 06:43:32</t>
  </si>
  <si>
    <t>28.07.2023 06:43:33</t>
  </si>
  <si>
    <t>28.07.2023 06:43:35</t>
  </si>
  <si>
    <t>28.07.2023 06:43:36</t>
  </si>
  <si>
    <t>28.07.2023 06:43:38</t>
  </si>
  <si>
    <t>28.07.2023 06:43:39</t>
  </si>
  <si>
    <t>28.07.2023 06:43:41</t>
  </si>
  <si>
    <t>28.07.2023 06:43:47</t>
  </si>
  <si>
    <t>28.07.2023 06:43:51</t>
  </si>
  <si>
    <t>28.07.2023 06:43:53</t>
  </si>
  <si>
    <t>28.07.2023 06:43:54</t>
  </si>
  <si>
    <t>28.07.2023 06:44:18</t>
  </si>
  <si>
    <t>28.07.2023 06:44:20</t>
  </si>
  <si>
    <t>28.07.2023 06:44:21</t>
  </si>
  <si>
    <t>28.07.2023 06:44:26</t>
  </si>
  <si>
    <t>28.07.2023 06:44:29</t>
  </si>
  <si>
    <t>28.07.2023 06:44:30</t>
  </si>
  <si>
    <t>28.07.2023 06:44:32</t>
  </si>
  <si>
    <t>28.07.2023 06:44:33</t>
  </si>
  <si>
    <t>28.07.2023 06:45:06</t>
  </si>
  <si>
    <t>28.07.2023 06:45:08</t>
  </si>
  <si>
    <t>28.07.2023 06:45:09</t>
  </si>
  <si>
    <t>28.07.2023 06:45:11</t>
  </si>
  <si>
    <t>28.07.2023 06:45:12</t>
  </si>
  <si>
    <t>28.07.2023 06:45:14</t>
  </si>
  <si>
    <t>28.07.2023 06:45:15</t>
  </si>
  <si>
    <t>28.07.2023 06:45:17</t>
  </si>
  <si>
    <t>28.07.2023 06:45:41</t>
  </si>
  <si>
    <t>28.07.2023 06:45:42</t>
  </si>
  <si>
    <t>28.07.2023 06:45:44</t>
  </si>
  <si>
    <t>28.07.2023 06:45:45</t>
  </si>
  <si>
    <t>28.07.2023 06:45:47</t>
  </si>
  <si>
    <t>28.07.2023 06:45:48</t>
  </si>
  <si>
    <t>28.07.2023 06:45:50</t>
  </si>
  <si>
    <t>28.07.2023 06:45:51</t>
  </si>
  <si>
    <t>28.07.2023 06:45:53</t>
  </si>
  <si>
    <t>28.07.2023 06:45:54</t>
  </si>
  <si>
    <t>28.07.2023 06:45:57</t>
  </si>
  <si>
    <t>28.07.2023 06:46:00</t>
  </si>
  <si>
    <t>28.07.2023 06:46:02</t>
  </si>
  <si>
    <t>28.07.2023 06:46:03</t>
  </si>
  <si>
    <t>28.07.2023 06:46:05</t>
  </si>
  <si>
    <t>28.07.2023 06:46:06</t>
  </si>
  <si>
    <t>28.07.2023 06:46:08</t>
  </si>
  <si>
    <t>28.07.2023 06:46:09</t>
  </si>
  <si>
    <t>28.07.2023 06:46:42</t>
  </si>
  <si>
    <t>28.07.2023 06:46:44</t>
  </si>
  <si>
    <t>28.07.2023 06:46:45</t>
  </si>
  <si>
    <t>28.07.2023 06:46:47</t>
  </si>
  <si>
    <t>28.07.2023 06:46:48</t>
  </si>
  <si>
    <t>28.07.2023 06:46:50</t>
  </si>
  <si>
    <t>28.07.2023 06:46:51</t>
  </si>
  <si>
    <t>28.07.2023 06:46:53</t>
  </si>
  <si>
    <t>28.07.2023 06:46:54</t>
  </si>
  <si>
    <t>28.07.2023 06:46:56</t>
  </si>
  <si>
    <t>28.07.2023 06:46:57</t>
  </si>
  <si>
    <t>28.07.2023 06:47:30</t>
  </si>
  <si>
    <t>28.07.2023 06:47:32</t>
  </si>
  <si>
    <t>28.07.2023 06:47:33</t>
  </si>
  <si>
    <t>28.07.2023 06:47:35</t>
  </si>
  <si>
    <t>28.07.2023 06:47:36</t>
  </si>
  <si>
    <t>28.07.2023 06:47:38</t>
  </si>
  <si>
    <t>28.07.2023 06:47:39</t>
  </si>
  <si>
    <t>28.07.2023 06:47:41</t>
  </si>
  <si>
    <t>28.07.2023 06:47:59</t>
  </si>
  <si>
    <t>28.07.2023 06:48:00</t>
  </si>
  <si>
    <t>28.07.2023 06:48:02</t>
  </si>
  <si>
    <t>28.07.2023 06:48:03</t>
  </si>
  <si>
    <t>28.07.2023 06:48:05</t>
  </si>
  <si>
    <t>28.07.2023 06:48:06</t>
  </si>
  <si>
    <t>28.07.2023 06:48:08</t>
  </si>
  <si>
    <t>28.07.2023 06:48:09</t>
  </si>
  <si>
    <t>28.07.2023 06:49:08</t>
  </si>
  <si>
    <t>28.07.2023 06:49:09</t>
  </si>
  <si>
    <t>28.07.2023 06:49:11</t>
  </si>
  <si>
    <t>28.07.2023 06:49:12</t>
  </si>
  <si>
    <t>28.07.2023 06:49:14</t>
  </si>
  <si>
    <t>28.07.2023 06:49:15</t>
  </si>
  <si>
    <t>28.07.2023 06:49:18</t>
  </si>
  <si>
    <t>28.07.2023 06:50:08</t>
  </si>
  <si>
    <t>28.07.2023 06:50:09</t>
  </si>
  <si>
    <t>28.07.2023 06:50:11</t>
  </si>
  <si>
    <t>28.07.2023 06:50:12</t>
  </si>
  <si>
    <t>28.07.2023 06:50:14</t>
  </si>
  <si>
    <t>28.07.2023 06:50:15</t>
  </si>
  <si>
    <t>28.07.2023 06:50:42</t>
  </si>
  <si>
    <t>28.07.2023 06:50:44</t>
  </si>
  <si>
    <t>28.07.2023 06:50:45</t>
  </si>
  <si>
    <t>28.07.2023 06:50:47</t>
  </si>
  <si>
    <t>28.07.2023 06:50:48</t>
  </si>
  <si>
    <t>28.07.2023 06:50:50</t>
  </si>
  <si>
    <t>28.07.2023 06:50:51</t>
  </si>
  <si>
    <t>28.07.2023 06:50:53</t>
  </si>
  <si>
    <t>28.07.2023 06:50:56</t>
  </si>
  <si>
    <t>28.07.2023 06:50:57</t>
  </si>
  <si>
    <t>28.07.2023 06:50:59</t>
  </si>
  <si>
    <t>28.07.2023 06:51:00</t>
  </si>
  <si>
    <t>28.07.2023 06:51:02</t>
  </si>
  <si>
    <t>28.07.2023 06:51:03</t>
  </si>
  <si>
    <t>28.07.2023 06:51:05</t>
  </si>
  <si>
    <t>28.07.2023 06:51:26</t>
  </si>
  <si>
    <t>28.07.2023 06:51:27</t>
  </si>
  <si>
    <t>28.07.2023 06:51:29</t>
  </si>
  <si>
    <t>28.07.2023 06:51:30</t>
  </si>
  <si>
    <t>28.07.2023 06:51:32</t>
  </si>
  <si>
    <t>28.07.2023 06:51:33</t>
  </si>
  <si>
    <t>28.07.2023 06:51:35</t>
  </si>
  <si>
    <t>28.07.2023 06:51:41</t>
  </si>
  <si>
    <t>28.07.2023 06:51:42</t>
  </si>
  <si>
    <t>28.07.2023 06:51:44</t>
  </si>
  <si>
    <t>28.07.2023 06:51:45</t>
  </si>
  <si>
    <t>28.07.2023 06:51:47</t>
  </si>
  <si>
    <t>28.07.2023 06:51:48</t>
  </si>
  <si>
    <t>28.07.2023 06:53:02</t>
  </si>
  <si>
    <t>28.07.2023 06:53:03</t>
  </si>
  <si>
    <t>28.07.2023 06:53:05</t>
  </si>
  <si>
    <t>28.07.2023 06:53:06</t>
  </si>
  <si>
    <t>28.07.2023 06:53:08</t>
  </si>
  <si>
    <t>28.07.2023 06:53:09</t>
  </si>
  <si>
    <t>28.07.2023 06:53:11</t>
  </si>
  <si>
    <t>28.07.2023 06:53:12</t>
  </si>
  <si>
    <t>28.07.2023 06:53:14</t>
  </si>
  <si>
    <t>28.07.2023 06:53:15</t>
  </si>
  <si>
    <t>28.07.2023 06:53:17</t>
  </si>
  <si>
    <t>28.07.2023 06:53:18</t>
  </si>
  <si>
    <t>28.07.2023 06:53:21</t>
  </si>
  <si>
    <t>28.07.2023 06:55:35</t>
  </si>
  <si>
    <t>28.07.2023 06:55:36</t>
  </si>
  <si>
    <t>28.07.2023 06:55:38</t>
  </si>
  <si>
    <t>28.07.2023 06:55:39</t>
  </si>
  <si>
    <t>28.07.2023 06:55:41</t>
  </si>
  <si>
    <t>28.07.2023 06:55:42</t>
  </si>
  <si>
    <t>28.07.2023 06:55:44</t>
  </si>
  <si>
    <t>28.07.2023 06:55:45</t>
  </si>
  <si>
    <t>28.07.2023 06:55:47</t>
  </si>
  <si>
    <t>28.07.2023 06:55:48</t>
  </si>
  <si>
    <t>28.07.2023 06:56:42</t>
  </si>
  <si>
    <t>28.07.2023 06:56:44</t>
  </si>
  <si>
    <t>28.07.2023 06:56:45</t>
  </si>
  <si>
    <t>28.07.2023 06:56:47</t>
  </si>
  <si>
    <t>28.07.2023 06:56:48</t>
  </si>
  <si>
    <t>28.07.2023 06:56:50</t>
  </si>
  <si>
    <t>28.07.2023 06:57:56</t>
  </si>
  <si>
    <t>28.07.2023 06:58:00</t>
  </si>
  <si>
    <t>28.07.2023 06:58:02</t>
  </si>
  <si>
    <t>28.07.2023 06:58:03</t>
  </si>
  <si>
    <t>28.07.2023 06:58:05</t>
  </si>
  <si>
    <t>28.07.2023 06:58:06</t>
  </si>
  <si>
    <t>28.07.2023 06:58:08</t>
  </si>
  <si>
    <t>28.07.2023 06:58:30</t>
  </si>
  <si>
    <t>28.07.2023 06:58:32</t>
  </si>
  <si>
    <t>28.07.2023 06:58:33</t>
  </si>
  <si>
    <t>28.07.2023 06:58:35</t>
  </si>
  <si>
    <t>28.07.2023 06:58:36</t>
  </si>
  <si>
    <t>28.07.2023 06:58:38</t>
  </si>
  <si>
    <t>28.07.2023 06:58:39</t>
  </si>
  <si>
    <t>28.07.2023 06:58:41</t>
  </si>
  <si>
    <t>28.07.2023 06:58:42</t>
  </si>
  <si>
    <t>28.07.2023 06:58:44</t>
  </si>
  <si>
    <t>28.07.2023 06:58:45</t>
  </si>
  <si>
    <t>28.07.2023 06:58:47</t>
  </si>
  <si>
    <t>28.07.2023 06:58:48</t>
  </si>
  <si>
    <t>28.07.2023 06:58:50</t>
  </si>
  <si>
    <t>28.07.2023 06:58:51</t>
  </si>
  <si>
    <t>28.07.2023 06:58:57</t>
  </si>
  <si>
    <t>28.07.2023 06:58:59</t>
  </si>
  <si>
    <t>28.07.2023 06:59:00</t>
  </si>
  <si>
    <t>28.07.2023 06:59:02</t>
  </si>
  <si>
    <t>28.07.2023 06:59:03</t>
  </si>
  <si>
    <t>28.07.2023 06:59:05</t>
  </si>
  <si>
    <t>28.07.2023 06:59:06</t>
  </si>
  <si>
    <t>28.07.2023 06:59:08</t>
  </si>
  <si>
    <t>28.07.2023 06:59:09</t>
  </si>
  <si>
    <t>28.07.2023 06:59:11</t>
  </si>
  <si>
    <t>28.07.2023 06:59:12</t>
  </si>
  <si>
    <t>28.07.2023 06:59:14</t>
  </si>
  <si>
    <t>28.07.2023 06:59:15</t>
  </si>
  <si>
    <t>28.07.2023 06:59:17</t>
  </si>
  <si>
    <t>28.07.2023 06:59:18</t>
  </si>
  <si>
    <t>28.07.2023 06:59:20</t>
  </si>
  <si>
    <t>28.07.2023 06:59:21</t>
  </si>
  <si>
    <t>28.07.2023 06:59:52</t>
  </si>
  <si>
    <t>28.07.2023 06:59:54</t>
  </si>
  <si>
    <t>28.07.2023 06:59:55</t>
  </si>
  <si>
    <t>28.07.2023 06:59:57</t>
  </si>
  <si>
    <t>28.07.2023 06:59:58</t>
  </si>
  <si>
    <t>28.07.2023 07:00:00</t>
  </si>
  <si>
    <t>28.07.2023 07:00:28</t>
  </si>
  <si>
    <t>28.07.2023 07:00:30</t>
  </si>
  <si>
    <t>28.07.2023 07:00:31</t>
  </si>
  <si>
    <t>28.07.2023 07:00:33</t>
  </si>
  <si>
    <t>28.07.2023 07:00:34</t>
  </si>
  <si>
    <t>28.07.2023 07:00:45</t>
  </si>
  <si>
    <t>28.07.2023 07:00:46</t>
  </si>
  <si>
    <t>28.07.2023 07:00:48</t>
  </si>
  <si>
    <t>28.07.2023 07:00:49</t>
  </si>
  <si>
    <t>28.07.2023 07:00:51</t>
  </si>
  <si>
    <t>28.07.2023 07:00:52</t>
  </si>
  <si>
    <t>28.07.2023 07:00:54</t>
  </si>
  <si>
    <t>28.07.2023 07:00:55</t>
  </si>
  <si>
    <t>28.07.2023 07:01:34</t>
  </si>
  <si>
    <t>28.07.2023 07:01:36</t>
  </si>
  <si>
    <t>28.07.2023 07:01:37</t>
  </si>
  <si>
    <t>28.07.2023 07:01:39</t>
  </si>
  <si>
    <t>28.07.2023 07:01:40</t>
  </si>
  <si>
    <t>28.07.2023 07:01:42</t>
  </si>
  <si>
    <t>28.07.2023 07:01:43</t>
  </si>
  <si>
    <t>28.07.2023 07:01:45</t>
  </si>
  <si>
    <t>28.07.2023 07:02:25</t>
  </si>
  <si>
    <t>28.07.2023 07:02:27</t>
  </si>
  <si>
    <t>28.07.2023 07:02:28</t>
  </si>
  <si>
    <t>28.07.2023 07:02:30</t>
  </si>
  <si>
    <t>28.07.2023 07:02:31</t>
  </si>
  <si>
    <t>28.07.2023 07:02:33</t>
  </si>
  <si>
    <t>28.07.2023 07:02:34</t>
  </si>
  <si>
    <t>28.07.2023 07:02:36</t>
  </si>
  <si>
    <t>28.07.2023 07:03:15</t>
  </si>
  <si>
    <t>28.07.2023 07:03:18</t>
  </si>
  <si>
    <t>28.07.2023 07:03:19</t>
  </si>
  <si>
    <t>28.07.2023 07:03:21</t>
  </si>
  <si>
    <t>28.07.2023 07:03:22</t>
  </si>
  <si>
    <t>28.07.2023 07:03:24</t>
  </si>
  <si>
    <t>28.07.2023 07:03:54</t>
  </si>
  <si>
    <t>28.07.2023 07:03:55</t>
  </si>
  <si>
    <t>28.07.2023 07:03:57</t>
  </si>
  <si>
    <t>28.07.2023 07:03:58</t>
  </si>
  <si>
    <t>28.07.2023 07:04:00</t>
  </si>
  <si>
    <t>28.07.2023 07:04:01</t>
  </si>
  <si>
    <t>28.07.2023 07:04:03</t>
  </si>
  <si>
    <t>28.07.2023 07:04:04</t>
  </si>
  <si>
    <t>28.07.2023 07:04:16</t>
  </si>
  <si>
    <t>28.07.2023 07:04:18</t>
  </si>
  <si>
    <t>28.07.2023 07:04:19</t>
  </si>
  <si>
    <t>28.07.2023 07:04:21</t>
  </si>
  <si>
    <t>28.07.2023 07:04:22</t>
  </si>
  <si>
    <t>28.07.2023 07:04:24</t>
  </si>
  <si>
    <t>28.07.2023 07:04:25</t>
  </si>
  <si>
    <t>28.07.2023 07:05:03</t>
  </si>
  <si>
    <t>28.07.2023 07:05:04</t>
  </si>
  <si>
    <t>28.07.2023 07:05:06</t>
  </si>
  <si>
    <t>28.07.2023 07:05:07</t>
  </si>
  <si>
    <t>28.07.2023 07:05:09</t>
  </si>
  <si>
    <t>28.07.2023 07:05:10</t>
  </si>
  <si>
    <t>28.07.2023 07:05:48</t>
  </si>
  <si>
    <t>28.07.2023 07:05:49</t>
  </si>
  <si>
    <t>28.07.2023 07:05:51</t>
  </si>
  <si>
    <t>28.07.2023 07:05:52</t>
  </si>
  <si>
    <t>28.07.2023 07:05:54</t>
  </si>
  <si>
    <t>28.07.2023 07:05:55</t>
  </si>
  <si>
    <t>28.07.2023 07:05:57</t>
  </si>
  <si>
    <t>28.07.2023 07:05:58</t>
  </si>
  <si>
    <t>28.07.2023 07:06:15</t>
  </si>
  <si>
    <t>28.07.2023 07:07:12</t>
  </si>
  <si>
    <t>28.07.2023 07:07:13</t>
  </si>
  <si>
    <t>28.07.2023 07:07:15</t>
  </si>
  <si>
    <t>28.07.2023 07:07:16</t>
  </si>
  <si>
    <t>28.07.2023 07:07:18</t>
  </si>
  <si>
    <t>28.07.2023 07:07:19</t>
  </si>
  <si>
    <t>28.07.2023 07:08:01</t>
  </si>
  <si>
    <t>28.07.2023 07:08:03</t>
  </si>
  <si>
    <t>28.07.2023 07:08:04</t>
  </si>
  <si>
    <t>28.07.2023 07:08:06</t>
  </si>
  <si>
    <t>28.07.2023 07:08:07</t>
  </si>
  <si>
    <t>28.07.2023 07:08:09</t>
  </si>
  <si>
    <t>28.07.2023 07:08:10</t>
  </si>
  <si>
    <t>28.07.2023 07:08:20</t>
  </si>
  <si>
    <t>28.07.2023 07:08:22</t>
  </si>
  <si>
    <t>28.07.2023 07:08:23</t>
  </si>
  <si>
    <t>28.07.2023 07:08:25</t>
  </si>
  <si>
    <t>28.07.2023 07:08:26</t>
  </si>
  <si>
    <t>28.07.2023 07:08:28</t>
  </si>
  <si>
    <t>28.07.2023 07:08:29</t>
  </si>
  <si>
    <t>28.07.2023 07:08:32</t>
  </si>
  <si>
    <t>28.07.2023 07:08:34</t>
  </si>
  <si>
    <t>28.07.2023 07:08:35</t>
  </si>
  <si>
    <t>28.07.2023 07:08:37</t>
  </si>
  <si>
    <t>28.07.2023 07:10:19</t>
  </si>
  <si>
    <t>28.07.2023 07:10:20</t>
  </si>
  <si>
    <t>28.07.2023 07:10:23</t>
  </si>
  <si>
    <t>28.07.2023 07:10:25</t>
  </si>
  <si>
    <t>28.07.2023 07:10:26</t>
  </si>
  <si>
    <t>28.07.2023 07:10:28</t>
  </si>
  <si>
    <t>28.07.2023 07:10:29</t>
  </si>
  <si>
    <t>28.07.2023 07:10:32</t>
  </si>
  <si>
    <t>28.07.2023 07:10:34</t>
  </si>
  <si>
    <t>28.07.2023 07:10:35</t>
  </si>
  <si>
    <t>28.07.2023 07:10:37</t>
  </si>
  <si>
    <t>28.07.2023 07:10:38</t>
  </si>
  <si>
    <t>28.07.2023 07:10:40</t>
  </si>
  <si>
    <t>28.07.2023 07:10:41</t>
  </si>
  <si>
    <t>28.07.2023 07:10:44</t>
  </si>
  <si>
    <t>28.07.2023 07:10:46</t>
  </si>
  <si>
    <t>28.07.2023 07:10:47</t>
  </si>
  <si>
    <t>28.07.2023 07:11:01</t>
  </si>
  <si>
    <t>28.07.2023 07:11:02</t>
  </si>
  <si>
    <t>28.07.2023 07:11:04</t>
  </si>
  <si>
    <t>28.07.2023 07:11:05</t>
  </si>
  <si>
    <t>28.07.2023 07:11:07</t>
  </si>
  <si>
    <t>28.07.2023 07:11:08</t>
  </si>
  <si>
    <t>28.07.2023 07:11:10</t>
  </si>
  <si>
    <t>28.07.2023 07:11:11</t>
  </si>
  <si>
    <t>28.07.2023 07:11:13</t>
  </si>
  <si>
    <t>28.07.2023 07:11:14</t>
  </si>
  <si>
    <t>28.07.2023 07:11:16</t>
  </si>
  <si>
    <t>28.07.2023 07:11:47</t>
  </si>
  <si>
    <t>28.07.2023 07:11:49</t>
  </si>
  <si>
    <t>28.07.2023 07:11:50</t>
  </si>
  <si>
    <t>28.07.2023 07:11:52</t>
  </si>
  <si>
    <t>28.07.2023 07:11:53</t>
  </si>
  <si>
    <t>28.07.2023 07:11:55</t>
  </si>
  <si>
    <t>28.07.2023 07:11:56</t>
  </si>
  <si>
    <t>28.07.2023 07:11:58</t>
  </si>
  <si>
    <t>28.07.2023 07:13:13</t>
  </si>
  <si>
    <t>28.07.2023 07:13:14</t>
  </si>
  <si>
    <t>28.07.2023 07:13:16</t>
  </si>
  <si>
    <t>28.07.2023 07:13:17</t>
  </si>
  <si>
    <t>28.07.2023 07:13:19</t>
  </si>
  <si>
    <t>28.07.2023 07:13:20</t>
  </si>
  <si>
    <t>28.07.2023 07:13:22</t>
  </si>
  <si>
    <t>28.07.2023 07:14:29</t>
  </si>
  <si>
    <t>28.07.2023 07:14:31</t>
  </si>
  <si>
    <t>28.07.2023 07:14:32</t>
  </si>
  <si>
    <t>28.07.2023 07:14:34</t>
  </si>
  <si>
    <t>28.07.2023 07:14:35</t>
  </si>
  <si>
    <t>28.07.2023 07:14:37</t>
  </si>
  <si>
    <t>28.07.2023 07:14:38</t>
  </si>
  <si>
    <t>28.07.2023 07:14:40</t>
  </si>
  <si>
    <t>28.07.2023 07:14:41</t>
  </si>
  <si>
    <t>28.07.2023 07:17:41</t>
  </si>
  <si>
    <t>28.07.2023 07:17:44</t>
  </si>
  <si>
    <t>28.07.2023 07:17:46</t>
  </si>
  <si>
    <t>28.07.2023 07:17:47</t>
  </si>
  <si>
    <t>28.07.2023 07:17:49</t>
  </si>
  <si>
    <t>28.07.2023 07:17:50</t>
  </si>
  <si>
    <t>28.07.2023 07:20:08</t>
  </si>
  <si>
    <t>28.07.2023 07:20:10</t>
  </si>
  <si>
    <t>28.07.2023 07:20:11</t>
  </si>
  <si>
    <t>28.07.2023 07:20:13</t>
  </si>
  <si>
    <t>28.07.2023 07:20:14</t>
  </si>
  <si>
    <t>28.07.2023 07:20:16</t>
  </si>
  <si>
    <t>28.07.2023 07:20:17</t>
  </si>
  <si>
    <t>28.07.2023 07:22:14</t>
  </si>
  <si>
    <t>28.07.2023 07:22:16</t>
  </si>
  <si>
    <t>28.07.2023 07:22:17</t>
  </si>
  <si>
    <t>28.07.2023 07:22:20</t>
  </si>
  <si>
    <t>28.07.2023 07:22:22</t>
  </si>
  <si>
    <t>28.07.2023 07:23:05</t>
  </si>
  <si>
    <t>28.07.2023 07:23:07</t>
  </si>
  <si>
    <t>28.07.2023 07:23:08</t>
  </si>
  <si>
    <t>28.07.2023 07:23:10</t>
  </si>
  <si>
    <t>28.07.2023 07:23:11</t>
  </si>
  <si>
    <t>28.07.2023 07:23:13</t>
  </si>
  <si>
    <t>28.07.2023 07:23:38</t>
  </si>
  <si>
    <t>28.07.2023 07:23:40</t>
  </si>
  <si>
    <t>28.07.2023 07:23:41</t>
  </si>
  <si>
    <t>28.07.2023 07:23:44</t>
  </si>
  <si>
    <t>28.07.2023 07:24:18</t>
  </si>
  <si>
    <t>28.07.2023 07:24:20</t>
  </si>
  <si>
    <t>28.07.2023 07:24:21</t>
  </si>
  <si>
    <t>28.07.2023 07:24:23</t>
  </si>
  <si>
    <t>28.07.2023 07:24:24</t>
  </si>
  <si>
    <t>28.07.2023 07:24:26</t>
  </si>
  <si>
    <t>28.07.2023 07:24:27</t>
  </si>
  <si>
    <t>28.07.2023 07:24:57</t>
  </si>
  <si>
    <t>28.07.2023 07:24:59</t>
  </si>
  <si>
    <t>28.07.2023 07:25:00</t>
  </si>
  <si>
    <t>28.07.2023 07:25:02</t>
  </si>
  <si>
    <t>28.07.2023 07:25:03</t>
  </si>
  <si>
    <t>28.07.2023 07:25:05</t>
  </si>
  <si>
    <t>28.07.2023 07:25:06</t>
  </si>
  <si>
    <t>28.07.2023 07:25:08</t>
  </si>
  <si>
    <t>28.07.2023 07:25:44</t>
  </si>
  <si>
    <t>28.07.2023 07:25:45</t>
  </si>
  <si>
    <t>28.07.2023 07:25:47</t>
  </si>
  <si>
    <t>28.07.2023 07:25:48</t>
  </si>
  <si>
    <t>28.07.2023 07:25:50</t>
  </si>
  <si>
    <t>28.07.2023 07:25:51</t>
  </si>
  <si>
    <t>28.07.2023 07:25:53</t>
  </si>
  <si>
    <t>28.07.2023 07:25:54</t>
  </si>
  <si>
    <t>28.07.2023 07:25:56</t>
  </si>
  <si>
    <t>28.07.2023 07:26:02</t>
  </si>
  <si>
    <t>28.07.2023 07:26:03</t>
  </si>
  <si>
    <t>28.07.2023 07:26:05</t>
  </si>
  <si>
    <t>28.07.2023 07:26:06</t>
  </si>
  <si>
    <t>28.07.2023 07:26:08</t>
  </si>
  <si>
    <t>28.07.2023 07:26:09</t>
  </si>
  <si>
    <t>28.07.2023 07:26:11</t>
  </si>
  <si>
    <t>28.07.2023 07:26:12</t>
  </si>
  <si>
    <t>28.07.2023 07:26:14</t>
  </si>
  <si>
    <t>28.07.2023 07:26:15</t>
  </si>
  <si>
    <t>28.07.2023 07:26:32</t>
  </si>
  <si>
    <t>28.07.2023 07:26:33</t>
  </si>
  <si>
    <t>28.07.2023 07:26:35</t>
  </si>
  <si>
    <t>28.07.2023 07:26:36</t>
  </si>
  <si>
    <t>28.07.2023 07:26:38</t>
  </si>
  <si>
    <t>28.07.2023 07:26:39</t>
  </si>
  <si>
    <t>28.07.2023 07:26:41</t>
  </si>
  <si>
    <t>28.07.2023 07:26:42</t>
  </si>
  <si>
    <t>28.07.2023 07:26:44</t>
  </si>
  <si>
    <t>28.07.2023 07:27:03</t>
  </si>
  <si>
    <t>28.07.2023 07:27:05</t>
  </si>
  <si>
    <t>28.07.2023 07:27:06</t>
  </si>
  <si>
    <t>28.07.2023 07:27:09</t>
  </si>
  <si>
    <t>28.07.2023 07:27:11</t>
  </si>
  <si>
    <t>28.07.2023 07:27:12</t>
  </si>
  <si>
    <t>28.07.2023 07:27:14</t>
  </si>
  <si>
    <t>28.07.2023 07:28:00</t>
  </si>
  <si>
    <t>28.07.2023 07:28:02</t>
  </si>
  <si>
    <t>28.07.2023 07:28:03</t>
  </si>
  <si>
    <t>28.07.2023 07:28:05</t>
  </si>
  <si>
    <t>28.07.2023 07:28:06</t>
  </si>
  <si>
    <t>28.07.2023 07:28:08</t>
  </si>
  <si>
    <t>28.07.2023 07:28:09</t>
  </si>
  <si>
    <t>28.07.2023 07:28:44</t>
  </si>
  <si>
    <t>28.07.2023 07:28:45</t>
  </si>
  <si>
    <t>28.07.2023 07:28:47</t>
  </si>
  <si>
    <t>28.07.2023 07:28:48</t>
  </si>
  <si>
    <t>28.07.2023 07:28:50</t>
  </si>
  <si>
    <t>28.07.2023 07:28:53</t>
  </si>
  <si>
    <t>28.07.2023 07:28:56</t>
  </si>
  <si>
    <t>28.07.2023 07:28:57</t>
  </si>
  <si>
    <t>28.07.2023 07:28:59</t>
  </si>
  <si>
    <t>28.07.2023 07:29:00</t>
  </si>
  <si>
    <t>28.07.2023 07:29:02</t>
  </si>
  <si>
    <t>28.07.2023 07:29:03</t>
  </si>
  <si>
    <t>28.07.2023 07:29:05</t>
  </si>
  <si>
    <t>28.07.2023 07:32:23</t>
  </si>
  <si>
    <t>28.07.2023 07:32:27</t>
  </si>
  <si>
    <t>28.07.2023 07:32:29</t>
  </si>
  <si>
    <t>28.07.2023 07:32:30</t>
  </si>
  <si>
    <t>28.07.2023 07:32:32</t>
  </si>
  <si>
    <t>28.07.2023 07:32:33</t>
  </si>
  <si>
    <t>28.07.2023 07:32:51</t>
  </si>
  <si>
    <t>28.07.2023 07:32:53</t>
  </si>
  <si>
    <t>28.07.2023 07:32:54</t>
  </si>
  <si>
    <t>28.07.2023 07:32:56</t>
  </si>
  <si>
    <t>28.07.2023 07:32:57</t>
  </si>
  <si>
    <t>28.07.2023 07:32:59</t>
  </si>
  <si>
    <t>28.07.2023 07:33:00</t>
  </si>
  <si>
    <t>28.07.2023 07:33:02</t>
  </si>
  <si>
    <t>28.07.2023 07:33:06</t>
  </si>
  <si>
    <t>28.07.2023 07:33:12</t>
  </si>
  <si>
    <t>28.07.2023 07:33:14</t>
  </si>
  <si>
    <t>28.07.2023 07:33:15</t>
  </si>
  <si>
    <t>28.07.2023 07:33:17</t>
  </si>
  <si>
    <t>28.07.2023 07:33:39</t>
  </si>
  <si>
    <t>28.07.2023 07:33:41</t>
  </si>
  <si>
    <t>28.07.2023 07:33:42</t>
  </si>
  <si>
    <t>28.07.2023 07:33:44</t>
  </si>
  <si>
    <t>28.07.2023 07:33:45</t>
  </si>
  <si>
    <t>28.07.2023 07:33:47</t>
  </si>
  <si>
    <t>28.07.2023 07:33:48</t>
  </si>
  <si>
    <t>28.07.2023 07:33:50</t>
  </si>
  <si>
    <t>28.07.2023 07:33:51</t>
  </si>
  <si>
    <t>28.07.2023 07:33:53</t>
  </si>
  <si>
    <t>28.07.2023 07:33:54</t>
  </si>
  <si>
    <t>28.07.2023 07:33:56</t>
  </si>
  <si>
    <t>28.07.2023 07:34:29</t>
  </si>
  <si>
    <t>28.07.2023 07:34:30</t>
  </si>
  <si>
    <t>28.07.2023 07:34:32</t>
  </si>
  <si>
    <t>28.07.2023 07:34:33</t>
  </si>
  <si>
    <t>28.07.2023 07:34:35</t>
  </si>
  <si>
    <t>28.07.2023 07:34:36</t>
  </si>
  <si>
    <t>28.07.2023 07:34:38</t>
  </si>
  <si>
    <t>28.07.2023 07:36:50</t>
  </si>
  <si>
    <t>28.07.2023 07:36:51</t>
  </si>
  <si>
    <t>28.07.2023 07:36:53</t>
  </si>
  <si>
    <t>28.07.2023 07:36:54</t>
  </si>
  <si>
    <t>28.07.2023 07:36:56</t>
  </si>
  <si>
    <t>28.07.2023 07:36:57</t>
  </si>
  <si>
    <t>28.07.2023 07:36:59</t>
  </si>
  <si>
    <t>28.07.2023 07:37:00</t>
  </si>
  <si>
    <t>28.07.2023 07:37:02</t>
  </si>
  <si>
    <t>28.07.2023 07:37:15</t>
  </si>
  <si>
    <t>28.07.2023 07:37:17</t>
  </si>
  <si>
    <t>28.07.2023 07:37:18</t>
  </si>
  <si>
    <t>28.07.2023 07:37:20</t>
  </si>
  <si>
    <t>28.07.2023 07:37:21</t>
  </si>
  <si>
    <t>28.07.2023 07:37:23</t>
  </si>
  <si>
    <t>28.07.2023 07:37:24</t>
  </si>
  <si>
    <t>28.07.2023 07:37:26</t>
  </si>
  <si>
    <t>28.07.2023 07:37:27</t>
  </si>
  <si>
    <t>28.07.2023 07:37:36</t>
  </si>
  <si>
    <t>28.07.2023 07:37:38</t>
  </si>
  <si>
    <t>28.07.2023 07:37:39</t>
  </si>
  <si>
    <t>28.07.2023 07:37:41</t>
  </si>
  <si>
    <t>28.07.2023 07:37:42</t>
  </si>
  <si>
    <t>28.07.2023 07:37:44</t>
  </si>
  <si>
    <t>28.07.2023 07:37:45</t>
  </si>
  <si>
    <t>28.07.2023 07:38:45</t>
  </si>
  <si>
    <t>28.07.2023 07:38:47</t>
  </si>
  <si>
    <t>28.07.2023 07:38:48</t>
  </si>
  <si>
    <t>28.07.2023 07:38:50</t>
  </si>
  <si>
    <t>28.07.2023 07:38:51</t>
  </si>
  <si>
    <t>28.07.2023 07:38:53</t>
  </si>
  <si>
    <t>28.07.2023 07:38:54</t>
  </si>
  <si>
    <t>28.07.2023 07:39:10</t>
  </si>
  <si>
    <t>28.07.2023 07:39:12</t>
  </si>
  <si>
    <t>28.07.2023 07:39:13</t>
  </si>
  <si>
    <t>28.07.2023 07:39:16</t>
  </si>
  <si>
    <t>28.07.2023 07:39:18</t>
  </si>
  <si>
    <t>28.07.2023 07:39:19</t>
  </si>
  <si>
    <t>28.07.2023 07:39:21</t>
  </si>
  <si>
    <t>28.07.2023 07:40:34</t>
  </si>
  <si>
    <t>28.07.2023 07:40:36</t>
  </si>
  <si>
    <t>28.07.2023 07:40:37</t>
  </si>
  <si>
    <t>28.07.2023 07:40:39</t>
  </si>
  <si>
    <t>28.07.2023 07:40:40</t>
  </si>
  <si>
    <t>28.07.2023 07:40:42</t>
  </si>
  <si>
    <t>28.07.2023 07:40:43</t>
  </si>
  <si>
    <t>28.07.2023 07:40:45</t>
  </si>
  <si>
    <t>28.07.2023 07:40:48</t>
  </si>
  <si>
    <t>28.07.2023 07:40:49</t>
  </si>
  <si>
    <t>28.07.2023 07:40:51</t>
  </si>
  <si>
    <t>28.07.2023 07:40:52</t>
  </si>
  <si>
    <t>28.07.2023 07:40:55</t>
  </si>
  <si>
    <t>28.07.2023 07:41:27</t>
  </si>
  <si>
    <t>28.07.2023 07:41:28</t>
  </si>
  <si>
    <t>28.07.2023 07:41:30</t>
  </si>
  <si>
    <t>28.07.2023 07:41:31</t>
  </si>
  <si>
    <t>28.07.2023 07:41:33</t>
  </si>
  <si>
    <t>28.07.2023 07:41:34</t>
  </si>
  <si>
    <t>28.07.2023 07:41:36</t>
  </si>
  <si>
    <t>28.07.2023 07:41:49</t>
  </si>
  <si>
    <t>28.07.2023 07:41:51</t>
  </si>
  <si>
    <t>28.07.2023 07:41:52</t>
  </si>
  <si>
    <t>28.07.2023 07:41:54</t>
  </si>
  <si>
    <t>28.07.2023 07:41:55</t>
  </si>
  <si>
    <t>28.07.2023 07:41:57</t>
  </si>
  <si>
    <t>28.07.2023 07:41:58</t>
  </si>
  <si>
    <t>28.07.2023 07:42:01</t>
  </si>
  <si>
    <t>28.07.2023 07:42:03</t>
  </si>
  <si>
    <t>28.07.2023 07:42:07</t>
  </si>
  <si>
    <t>28.07.2023 07:42:09</t>
  </si>
  <si>
    <t>28.07.2023 07:42:40</t>
  </si>
  <si>
    <t>28.07.2023 07:42:42</t>
  </si>
  <si>
    <t>28.07.2023 07:42:43</t>
  </si>
  <si>
    <t>28.07.2023 07:42:45</t>
  </si>
  <si>
    <t>28.07.2023 07:42:46</t>
  </si>
  <si>
    <t>28.07.2023 07:42:48</t>
  </si>
  <si>
    <t>28.07.2023 07:42:49</t>
  </si>
  <si>
    <t>28.07.2023 07:42:51</t>
  </si>
  <si>
    <t>28.07.2023 07:42:52</t>
  </si>
  <si>
    <t>28.07.2023 07:43:01</t>
  </si>
  <si>
    <t>28.07.2023 07:43:03</t>
  </si>
  <si>
    <t>28.07.2023 07:43:04</t>
  </si>
  <si>
    <t>28.07.2023 07:43:07</t>
  </si>
  <si>
    <t>28.07.2023 07:43:10</t>
  </si>
  <si>
    <t>28.07.2023 07:43:12</t>
  </si>
  <si>
    <t>28.07.2023 07:44:13</t>
  </si>
  <si>
    <t>28.07.2023 07:44:14</t>
  </si>
  <si>
    <t>28.07.2023 07:44:16</t>
  </si>
  <si>
    <t>28.07.2023 07:44:17</t>
  </si>
  <si>
    <t>28.07.2023 07:44:19</t>
  </si>
  <si>
    <t>28.07.2023 07:44:20</t>
  </si>
  <si>
    <t>28.07.2023 07:44:22</t>
  </si>
  <si>
    <t>28.07.2023 07:44:25</t>
  </si>
  <si>
    <t>28.07.2023 07:44:26</t>
  </si>
  <si>
    <t>28.07.2023 07:44:28</t>
  </si>
  <si>
    <t>28.07.2023 07:44:29</t>
  </si>
  <si>
    <t>28.07.2023 07:44:31</t>
  </si>
  <si>
    <t>28.07.2023 07:44:44</t>
  </si>
  <si>
    <t>28.07.2023 07:44:46</t>
  </si>
  <si>
    <t>28.07.2023 07:44:47</t>
  </si>
  <si>
    <t>28.07.2023 07:44:49</t>
  </si>
  <si>
    <t>28.07.2023 07:44:50</t>
  </si>
  <si>
    <t>28.07.2023 07:44:52</t>
  </si>
  <si>
    <t>28.07.2023 07:44:53</t>
  </si>
  <si>
    <t>28.07.2023 07:45:55</t>
  </si>
  <si>
    <t>28.07.2023 07:45:56</t>
  </si>
  <si>
    <t>28.07.2023 07:45:58</t>
  </si>
  <si>
    <t>28.07.2023 07:45:59</t>
  </si>
  <si>
    <t>28.07.2023 07:46:01</t>
  </si>
  <si>
    <t>28.07.2023 07:46:02</t>
  </si>
  <si>
    <t>28.07.2023 07:46:04</t>
  </si>
  <si>
    <t>28.07.2023 07:46:05</t>
  </si>
  <si>
    <t>28.07.2023 07:46:46</t>
  </si>
  <si>
    <t>28.07.2023 07:46:47</t>
  </si>
  <si>
    <t>28.07.2023 07:46:49</t>
  </si>
  <si>
    <t>28.07.2023 07:46:50</t>
  </si>
  <si>
    <t>28.07.2023 07:46:52</t>
  </si>
  <si>
    <t>28.07.2023 07:46:53</t>
  </si>
  <si>
    <t>28.07.2023 07:46:55</t>
  </si>
  <si>
    <t>28.07.2023 07:48:08</t>
  </si>
  <si>
    <t>28.07.2023 07:48:10</t>
  </si>
  <si>
    <t>28.07.2023 07:48:13</t>
  </si>
  <si>
    <t>28.07.2023 07:48:14</t>
  </si>
  <si>
    <t>28.07.2023 07:48:16</t>
  </si>
  <si>
    <t>28.07.2023 07:48:17</t>
  </si>
  <si>
    <t>28.07.2023 07:50:10</t>
  </si>
  <si>
    <t>28.07.2023 07:50:11</t>
  </si>
  <si>
    <t>28.07.2023 07:50:13</t>
  </si>
  <si>
    <t>28.07.2023 07:50:14</t>
  </si>
  <si>
    <t>28.07.2023 07:50:16</t>
  </si>
  <si>
    <t>28.07.2023 07:50:17</t>
  </si>
  <si>
    <t>28.07.2023 07:50:19</t>
  </si>
  <si>
    <t>28.07.2023 07:50:38</t>
  </si>
  <si>
    <t>28.07.2023 07:50:40</t>
  </si>
  <si>
    <t>28.07.2023 07:50:41</t>
  </si>
  <si>
    <t>28.07.2023 07:50:43</t>
  </si>
  <si>
    <t>28.07.2023 07:50:44</t>
  </si>
  <si>
    <t>28.07.2023 07:50:46</t>
  </si>
  <si>
    <t>28.07.2023 07:51:04</t>
  </si>
  <si>
    <t>28.07.2023 07:51:05</t>
  </si>
  <si>
    <t>28.07.2023 07:51:07</t>
  </si>
  <si>
    <t>28.07.2023 07:51:08</t>
  </si>
  <si>
    <t>28.07.2023 07:51:10</t>
  </si>
  <si>
    <t>28.07.2023 07:51:11</t>
  </si>
  <si>
    <t>28.07.2023 07:51:15</t>
  </si>
  <si>
    <t>28.07.2023 07:51:17</t>
  </si>
  <si>
    <t>28.07.2023 07:51:18</t>
  </si>
  <si>
    <t>28.07.2023 07:51:51</t>
  </si>
  <si>
    <t>28.07.2023 07:51:53</t>
  </si>
  <si>
    <t>28.07.2023 07:51:54</t>
  </si>
  <si>
    <t>28.07.2023 07:51:56</t>
  </si>
  <si>
    <t>28.07.2023 07:51:57</t>
  </si>
  <si>
    <t>28.07.2023 07:51:59</t>
  </si>
  <si>
    <t>28.07.2023 07:53:21</t>
  </si>
  <si>
    <t>28.07.2023 07:53:23</t>
  </si>
  <si>
    <t>28.07.2023 07:53:24</t>
  </si>
  <si>
    <t>28.07.2023 07:53:26</t>
  </si>
  <si>
    <t>28.07.2023 07:53:27</t>
  </si>
  <si>
    <t>28.07.2023 07:53:29</t>
  </si>
  <si>
    <t>28.07.2023 07:54:11</t>
  </si>
  <si>
    <t>28.07.2023 07:54:12</t>
  </si>
  <si>
    <t>28.07.2023 07:54:14</t>
  </si>
  <si>
    <t>28.07.2023 07:54:15</t>
  </si>
  <si>
    <t>28.07.2023 07:54:17</t>
  </si>
  <si>
    <t>28.07.2023 07:54:18</t>
  </si>
  <si>
    <t>28.07.2023 07:54:20</t>
  </si>
  <si>
    <t>28.07.2023 07:55:50</t>
  </si>
  <si>
    <t>28.07.2023 07:55:51</t>
  </si>
  <si>
    <t>28.07.2023 07:55:53</t>
  </si>
  <si>
    <t>28.07.2023 07:55:54</t>
  </si>
  <si>
    <t>28.07.2023 07:55:56</t>
  </si>
  <si>
    <t>28.07.2023 07:55:57</t>
  </si>
  <si>
    <t>28.07.2023 07:55:59</t>
  </si>
  <si>
    <t>28.07.2023 07:56:00</t>
  </si>
  <si>
    <t>28.07.2023 07:56:06</t>
  </si>
  <si>
    <t>28.07.2023 07:56:08</t>
  </si>
  <si>
    <t>28.07.2023 07:56:09</t>
  </si>
  <si>
    <t>28.07.2023 07:56:11</t>
  </si>
  <si>
    <t>28.07.2023 07:56:12</t>
  </si>
  <si>
    <t>28.07.2023 07:56:14</t>
  </si>
  <si>
    <t>28.07.2023 07:56:15</t>
  </si>
  <si>
    <t>28.07.2023 07:56:24</t>
  </si>
  <si>
    <t>28.07.2023 07:56:26</t>
  </si>
  <si>
    <t>28.07.2023 07:56:27</t>
  </si>
  <si>
    <t>28.07.2023 07:56:29</t>
  </si>
  <si>
    <t>28.07.2023 07:56:50</t>
  </si>
  <si>
    <t>28.07.2023 07:56:51</t>
  </si>
  <si>
    <t>28.07.2023 07:56:53</t>
  </si>
  <si>
    <t>28.07.2023 07:56:54</t>
  </si>
  <si>
    <t>28.07.2023 07:56:56</t>
  </si>
  <si>
    <t>28.07.2023 07:56:57</t>
  </si>
  <si>
    <t>28.07.2023 07:57:05</t>
  </si>
  <si>
    <t>28.07.2023 07:57:06</t>
  </si>
  <si>
    <t>28.07.2023 07:57:09</t>
  </si>
  <si>
    <t>28.07.2023 07:57:11</t>
  </si>
  <si>
    <t>28.07.2023 07:57:12</t>
  </si>
  <si>
    <t>28.07.2023 07:57:14</t>
  </si>
  <si>
    <t>28.07.2023 07:57:23</t>
  </si>
  <si>
    <t>28.07.2023 07:57:24</t>
  </si>
  <si>
    <t>28.07.2023 07:57:26</t>
  </si>
  <si>
    <t>28.07.2023 07:57:27</t>
  </si>
  <si>
    <t>28.07.2023 07:57:29</t>
  </si>
  <si>
    <t>28.07.2023 07:57:30</t>
  </si>
  <si>
    <t>28.07.2023 07:57:32</t>
  </si>
  <si>
    <t>28.07.2023 07:57:42</t>
  </si>
  <si>
    <t>28.07.2023 07:57:44</t>
  </si>
  <si>
    <t>28.07.2023 07:57:45</t>
  </si>
  <si>
    <t>28.07.2023 07:57:47</t>
  </si>
  <si>
    <t>28.07.2023 07:57:48</t>
  </si>
  <si>
    <t>28.07.2023 07:57:50</t>
  </si>
  <si>
    <t>28.07.2023 07:57:51</t>
  </si>
  <si>
    <t>28.07.2023 07:57:53</t>
  </si>
  <si>
    <t>28.07.2023 07:57:54</t>
  </si>
  <si>
    <t>28.07.2023 07:57:56</t>
  </si>
  <si>
    <t>28.07.2023 07:57:57</t>
  </si>
  <si>
    <t>28.07.2023 07:59:06</t>
  </si>
  <si>
    <t>28.07.2023 07:59:08</t>
  </si>
  <si>
    <t>28.07.2023 07:59:09</t>
  </si>
  <si>
    <t>28.07.2023 07:59:11</t>
  </si>
  <si>
    <t>28.07.2023 07:59:12</t>
  </si>
  <si>
    <t>28.07.2023 07:59:14</t>
  </si>
  <si>
    <t>28.07.2023 08:00:27</t>
  </si>
  <si>
    <t>28.07.2023 08:00:29</t>
  </si>
  <si>
    <t>28.07.2023 08:00:30</t>
  </si>
  <si>
    <t>28.07.2023 08:00:32</t>
  </si>
  <si>
    <t>28.07.2023 08:00:33</t>
  </si>
  <si>
    <t>28.07.2023 08:00:35</t>
  </si>
  <si>
    <t>28.07.2023 08:00:36</t>
  </si>
  <si>
    <t>28.07.2023 08:03:39</t>
  </si>
  <si>
    <t>28.07.2023 08:03:41</t>
  </si>
  <si>
    <t>28.07.2023 08:03:42</t>
  </si>
  <si>
    <t>28.07.2023 08:03:44</t>
  </si>
  <si>
    <t>28.07.2023 08:03:45</t>
  </si>
  <si>
    <t>28.07.2023 08:03:47</t>
  </si>
  <si>
    <t>28.07.2023 08:03:48</t>
  </si>
  <si>
    <t>28.07.2023 08:03:50</t>
  </si>
  <si>
    <t>28.07.2023 08:04:26</t>
  </si>
  <si>
    <t>28.07.2023 08:04:27</t>
  </si>
  <si>
    <t>28.07.2023 08:04:29</t>
  </si>
  <si>
    <t>28.07.2023 08:04:30</t>
  </si>
  <si>
    <t>28.07.2023 08:04:33</t>
  </si>
  <si>
    <t>28.07.2023 08:04:38</t>
  </si>
  <si>
    <t>28.07.2023 08:04:39</t>
  </si>
  <si>
    <t>28.07.2023 08:04:41</t>
  </si>
  <si>
    <t>28.07.2023 08:04:42</t>
  </si>
  <si>
    <t>28.07.2023 08:05:03</t>
  </si>
  <si>
    <t>28.07.2023 08:05:05</t>
  </si>
  <si>
    <t>28.07.2023 08:05:06</t>
  </si>
  <si>
    <t>28.07.2023 08:05:08</t>
  </si>
  <si>
    <t>28.07.2023 08:05:09</t>
  </si>
  <si>
    <t>28.07.2023 08:05:11</t>
  </si>
  <si>
    <t>28.07.2023 08:05:24</t>
  </si>
  <si>
    <t>28.07.2023 08:05:26</t>
  </si>
  <si>
    <t>28.07.2023 08:05:27</t>
  </si>
  <si>
    <t>28.07.2023 08:05:29</t>
  </si>
  <si>
    <t>28.07.2023 08:05:30</t>
  </si>
  <si>
    <t>28.07.2023 08:05:32</t>
  </si>
  <si>
    <t>28.07.2023 08:06:23</t>
  </si>
  <si>
    <t>28.07.2023 08:06:24</t>
  </si>
  <si>
    <t>28.07.2023 08:06:27</t>
  </si>
  <si>
    <t>28.07.2023 08:06:29</t>
  </si>
  <si>
    <t>28.07.2023 08:06:30</t>
  </si>
  <si>
    <t>28.07.2023 08:06:32</t>
  </si>
  <si>
    <t>28.07.2023 08:07:02</t>
  </si>
  <si>
    <t>28.07.2023 08:07:03</t>
  </si>
  <si>
    <t>28.07.2023 08:07:05</t>
  </si>
  <si>
    <t>28.07.2023 08:07:06</t>
  </si>
  <si>
    <t>28.07.2023 08:07:08</t>
  </si>
  <si>
    <t>28.07.2023 08:07:11</t>
  </si>
  <si>
    <t>28.07.2023 08:07:48</t>
  </si>
  <si>
    <t>28.07.2023 08:07:50</t>
  </si>
  <si>
    <t>28.07.2023 08:07:51</t>
  </si>
  <si>
    <t>28.07.2023 08:07:53</t>
  </si>
  <si>
    <t>28.07.2023 08:07:54</t>
  </si>
  <si>
    <t>28.07.2023 08:07:56</t>
  </si>
  <si>
    <t>28.07.2023 08:07:57</t>
  </si>
  <si>
    <t>28.07.2023 08:08:03</t>
  </si>
  <si>
    <t>28.07.2023 08:08:05</t>
  </si>
  <si>
    <t>28.07.2023 08:08:08</t>
  </si>
  <si>
    <t>28.07.2023 08:08:09</t>
  </si>
  <si>
    <t>28.07.2023 08:08:11</t>
  </si>
  <si>
    <t>28.07.2023 08:08:12</t>
  </si>
  <si>
    <t>28.07.2023 08:08:14</t>
  </si>
  <si>
    <t>28.07.2023 08:08:17</t>
  </si>
  <si>
    <t>28.07.2023 08:08:18</t>
  </si>
  <si>
    <t>28.07.2023 08:08:20</t>
  </si>
  <si>
    <t>28.07.2023 08:08:22</t>
  </si>
  <si>
    <t>28.07.2023 08:08:24</t>
  </si>
  <si>
    <t>28.07.2023 08:08:25</t>
  </si>
  <si>
    <t>28.07.2023 08:08:27</t>
  </si>
  <si>
    <t>28.07.2023 08:08:28</t>
  </si>
  <si>
    <t>28.07.2023 08:08:31</t>
  </si>
  <si>
    <t>28.07.2023 08:08:33</t>
  </si>
  <si>
    <t>28.07.2023 08:08:34</t>
  </si>
  <si>
    <t>28.07.2023 08:08:36</t>
  </si>
  <si>
    <t>28.07.2023 08:08:37</t>
  </si>
  <si>
    <t>28.07.2023 08:08:39</t>
  </si>
  <si>
    <t>28.07.2023 08:08:40</t>
  </si>
  <si>
    <t>28.07.2023 08:08:42</t>
  </si>
  <si>
    <t>28.07.2023 08:08:43</t>
  </si>
  <si>
    <t>28.07.2023 08:08:45</t>
  </si>
  <si>
    <t>28.07.2023 08:08:46</t>
  </si>
  <si>
    <t>28.07.2023 08:08:48</t>
  </si>
  <si>
    <t>28.07.2023 08:08:49</t>
  </si>
  <si>
    <t>28.07.2023 08:10:49</t>
  </si>
  <si>
    <t>28.07.2023 08:10:51</t>
  </si>
  <si>
    <t>28.07.2023 08:10:52</t>
  </si>
  <si>
    <t>28.07.2023 08:10:54</t>
  </si>
  <si>
    <t>28.07.2023 08:10:55</t>
  </si>
  <si>
    <t>28.07.2023 08:10:57</t>
  </si>
  <si>
    <t>28.07.2023 08:12:21</t>
  </si>
  <si>
    <t>28.07.2023 08:12:22</t>
  </si>
  <si>
    <t>28.07.2023 08:12:24</t>
  </si>
  <si>
    <t>28.07.2023 08:12:25</t>
  </si>
  <si>
    <t>28.07.2023 08:12:27</t>
  </si>
  <si>
    <t>28.07.2023 08:12:28</t>
  </si>
  <si>
    <t>28.07.2023 08:12:30</t>
  </si>
  <si>
    <t>28.07.2023 08:12:33</t>
  </si>
  <si>
    <t>28.07.2023 08:12:34</t>
  </si>
  <si>
    <t>28.07.2023 08:12:36</t>
  </si>
  <si>
    <t>28.07.2023 08:12:37</t>
  </si>
  <si>
    <t>28.07.2023 08:12:39</t>
  </si>
  <si>
    <t>28.07.2023 08:12:54</t>
  </si>
  <si>
    <t>28.07.2023 08:12:55</t>
  </si>
  <si>
    <t>28.07.2023 08:12:57</t>
  </si>
  <si>
    <t>28.07.2023 08:12:58</t>
  </si>
  <si>
    <t>28.07.2023 08:13:00</t>
  </si>
  <si>
    <t>28.07.2023 08:13:01</t>
  </si>
  <si>
    <t>28.07.2023 08:13:03</t>
  </si>
  <si>
    <t>28.07.2023 08:14:06</t>
  </si>
  <si>
    <t>28.07.2023 08:14:07</t>
  </si>
  <si>
    <t>28.07.2023 08:14:09</t>
  </si>
  <si>
    <t>28.07.2023 08:14:10</t>
  </si>
  <si>
    <t>28.07.2023 08:14:12</t>
  </si>
  <si>
    <t>28.07.2023 08:14:13</t>
  </si>
  <si>
    <t>28.07.2023 08:14:15</t>
  </si>
  <si>
    <t>28.07.2023 08:14:51</t>
  </si>
  <si>
    <t>28.07.2023 08:14:52</t>
  </si>
  <si>
    <t>28.07.2023 08:14:54</t>
  </si>
  <si>
    <t>28.07.2023 08:14:55</t>
  </si>
  <si>
    <t>28.07.2023 08:14:57</t>
  </si>
  <si>
    <t>28.07.2023 08:14:58</t>
  </si>
  <si>
    <t>28.07.2023 08:16:22</t>
  </si>
  <si>
    <t>28.07.2023 08:16:24</t>
  </si>
  <si>
    <t>28.07.2023 08:16:25</t>
  </si>
  <si>
    <t>28.07.2023 08:16:27</t>
  </si>
  <si>
    <t>28.07.2023 08:16:28</t>
  </si>
  <si>
    <t>28.07.2023 08:16:31</t>
  </si>
  <si>
    <t>28.07.2023 08:17:15</t>
  </si>
  <si>
    <t>28.07.2023 08:17:16</t>
  </si>
  <si>
    <t>28.07.2023 08:17:18</t>
  </si>
  <si>
    <t>28.07.2023 08:17:21</t>
  </si>
  <si>
    <t>28.07.2023 08:17:24</t>
  </si>
  <si>
    <t>28.07.2023 08:17:25</t>
  </si>
  <si>
    <t>28.07.2023 08:18:12</t>
  </si>
  <si>
    <t>28.07.2023 08:18:13</t>
  </si>
  <si>
    <t>28.07.2023 08:18:15</t>
  </si>
  <si>
    <t>28.07.2023 08:18:16</t>
  </si>
  <si>
    <t>28.07.2023 08:18:18</t>
  </si>
  <si>
    <t>28.07.2023 08:18:19</t>
  </si>
  <si>
    <t>28.07.2023 08:18:21</t>
  </si>
  <si>
    <t>28.07.2023 08:18:22</t>
  </si>
  <si>
    <t>28.07.2023 08:18:24</t>
  </si>
  <si>
    <t>28.07.2023 08:18:25</t>
  </si>
  <si>
    <t>28.07.2023 08:18:27</t>
  </si>
  <si>
    <t>28.07.2023 08:18:28</t>
  </si>
  <si>
    <t>28.07.2023 08:18:30</t>
  </si>
  <si>
    <t>28.07.2023 08:18:31</t>
  </si>
  <si>
    <t>28.07.2023 08:18:33</t>
  </si>
  <si>
    <t>28.07.2023 08:18:34</t>
  </si>
  <si>
    <t>28.07.2023 08:18:36</t>
  </si>
  <si>
    <t>28.07.2023 08:18:37</t>
  </si>
  <si>
    <t>28.07.2023 08:18:43</t>
  </si>
  <si>
    <t>28.07.2023 08:18:45</t>
  </si>
  <si>
    <t>28.07.2023 08:18:48</t>
  </si>
  <si>
    <t>28.07.2023 08:18:49</t>
  </si>
  <si>
    <t>28.07.2023 08:18:51</t>
  </si>
  <si>
    <t>28.07.2023 08:18:52</t>
  </si>
  <si>
    <t>28.07.2023 08:18:54</t>
  </si>
  <si>
    <t>28.07.2023 08:18:55</t>
  </si>
  <si>
    <t>28.07.2023 08:18:57</t>
  </si>
  <si>
    <t>28.07.2023 08:19:45</t>
  </si>
  <si>
    <t>28.07.2023 08:19:46</t>
  </si>
  <si>
    <t>28.07.2023 08:19:48</t>
  </si>
  <si>
    <t>28.07.2023 08:19:49</t>
  </si>
  <si>
    <t>28.07.2023 08:19:51</t>
  </si>
  <si>
    <t>28.07.2023 08:19:52</t>
  </si>
  <si>
    <t>28.07.2023 08:19:54</t>
  </si>
  <si>
    <t>28.07.2023 08:19:55</t>
  </si>
  <si>
    <t>28.07.2023 08:19:57</t>
  </si>
  <si>
    <t>28.07.2023 08:21:27</t>
  </si>
  <si>
    <t>28.07.2023 08:21:28</t>
  </si>
  <si>
    <t>28.07.2023 08:21:30</t>
  </si>
  <si>
    <t>28.07.2023 08:21:31</t>
  </si>
  <si>
    <t>28.07.2023 08:21:33</t>
  </si>
  <si>
    <t>28.07.2023 08:21:34</t>
  </si>
  <si>
    <t>28.07.2023 08:21:36</t>
  </si>
  <si>
    <t>28.07.2023 08:21:37</t>
  </si>
  <si>
    <t>28.07.2023 08:21:39</t>
  </si>
  <si>
    <t>28.07.2023 08:22:45</t>
  </si>
  <si>
    <t>28.07.2023 08:22:46</t>
  </si>
  <si>
    <t>28.07.2023 08:22:48</t>
  </si>
  <si>
    <t>28.07.2023 08:22:49</t>
  </si>
  <si>
    <t>28.07.2023 08:22:51</t>
  </si>
  <si>
    <t>28.07.2023 08:22:52</t>
  </si>
  <si>
    <t>28.07.2023 08:24:01</t>
  </si>
  <si>
    <t>28.07.2023 08:24:02</t>
  </si>
  <si>
    <t>28.07.2023 08:24:04</t>
  </si>
  <si>
    <t>28.07.2023 08:24:05</t>
  </si>
  <si>
    <t>28.07.2023 08:24:07</t>
  </si>
  <si>
    <t>28.07.2023 08:24:56</t>
  </si>
  <si>
    <t>28.07.2023 08:24:58</t>
  </si>
  <si>
    <t>28.07.2023 08:25:01</t>
  </si>
  <si>
    <t>28.07.2023 08:25:02</t>
  </si>
  <si>
    <t>28.07.2023 08:25:04</t>
  </si>
  <si>
    <t>28.07.2023 08:25:05</t>
  </si>
  <si>
    <t>28.07.2023 08:25:07</t>
  </si>
  <si>
    <t>28.07.2023 08:25:08</t>
  </si>
  <si>
    <t>28.07.2023 08:25:10</t>
  </si>
  <si>
    <t>28.07.2023 08:25:11</t>
  </si>
  <si>
    <t>28.07.2023 08:26:53</t>
  </si>
  <si>
    <t>28.07.2023 08:26:55</t>
  </si>
  <si>
    <t>28.07.2023 08:26:56</t>
  </si>
  <si>
    <t>28.07.2023 08:26:58</t>
  </si>
  <si>
    <t>28.07.2023 08:27:01</t>
  </si>
  <si>
    <t>28.07.2023 08:27:05</t>
  </si>
  <si>
    <t>28.07.2023 08:27:07</t>
  </si>
  <si>
    <t>28.07.2023 08:27:08</t>
  </si>
  <si>
    <t>28.07.2023 08:27:26</t>
  </si>
  <si>
    <t>28.07.2023 08:27:28</t>
  </si>
  <si>
    <t>28.07.2023 08:27:29</t>
  </si>
  <si>
    <t>28.07.2023 08:27:31</t>
  </si>
  <si>
    <t>28.07.2023 08:27:32</t>
  </si>
  <si>
    <t>28.07.2023 08:27:34</t>
  </si>
  <si>
    <t>28.07.2023 08:27:35</t>
  </si>
  <si>
    <t>28.07.2023 08:27:37</t>
  </si>
  <si>
    <t>28.07.2023 08:28:04</t>
  </si>
  <si>
    <t>28.07.2023 08:28:05</t>
  </si>
  <si>
    <t>28.07.2023 08:28:07</t>
  </si>
  <si>
    <t>28.07.2023 08:28:08</t>
  </si>
  <si>
    <t>28.07.2023 08:28:10</t>
  </si>
  <si>
    <t>28.07.2023 08:28:11</t>
  </si>
  <si>
    <t>28.07.2023 08:28:13</t>
  </si>
  <si>
    <t>28.07.2023 08:28:14</t>
  </si>
  <si>
    <t>28.07.2023 08:28:16</t>
  </si>
  <si>
    <t>28.07.2023 08:29:34</t>
  </si>
  <si>
    <t>28.07.2023 08:29:35</t>
  </si>
  <si>
    <t>28.07.2023 08:29:38</t>
  </si>
  <si>
    <t>28.07.2023 08:29:40</t>
  </si>
  <si>
    <t>28.07.2023 08:29:41</t>
  </si>
  <si>
    <t>28.07.2023 08:29:43</t>
  </si>
  <si>
    <t>28.07.2023 08:30:02</t>
  </si>
  <si>
    <t>28.07.2023 08:30:04</t>
  </si>
  <si>
    <t>28.07.2023 08:30:05</t>
  </si>
  <si>
    <t>28.07.2023 08:30:07</t>
  </si>
  <si>
    <t>28.07.2023 08:30:08</t>
  </si>
  <si>
    <t>28.07.2023 08:30:10</t>
  </si>
  <si>
    <t>28.07.2023 08:30:11</t>
  </si>
  <si>
    <t>28.07.2023 08:30:13</t>
  </si>
  <si>
    <t>28.07.2023 08:30:34</t>
  </si>
  <si>
    <t>28.07.2023 08:30:35</t>
  </si>
  <si>
    <t>28.07.2023 08:30:37</t>
  </si>
  <si>
    <t>28.07.2023 08:30:38</t>
  </si>
  <si>
    <t>28.07.2023 08:30:40</t>
  </si>
  <si>
    <t>28.07.2023 08:30:41</t>
  </si>
  <si>
    <t>28.07.2023 08:30:43</t>
  </si>
  <si>
    <t>28.07.2023 08:30:44</t>
  </si>
  <si>
    <t>28.07.2023 08:30:56</t>
  </si>
  <si>
    <t>28.07.2023 08:30:58</t>
  </si>
  <si>
    <t>28.07.2023 08:30:59</t>
  </si>
  <si>
    <t>28.07.2023 08:31:01</t>
  </si>
  <si>
    <t>28.07.2023 08:31:02</t>
  </si>
  <si>
    <t>28.07.2023 08:31:04</t>
  </si>
  <si>
    <t>28.07.2023 08:31:05</t>
  </si>
  <si>
    <t>28.07.2023 08:31:14</t>
  </si>
  <si>
    <t>28.07.2023 08:31:16</t>
  </si>
  <si>
    <t>28.07.2023 08:31:17</t>
  </si>
  <si>
    <t>28.07.2023 08:31:19</t>
  </si>
  <si>
    <t>28.07.2023 08:31:20</t>
  </si>
  <si>
    <t>28.07.2023 08:31:22</t>
  </si>
  <si>
    <t>28.07.2023 08:31:23</t>
  </si>
  <si>
    <t>28.07.2023 08:31:25</t>
  </si>
  <si>
    <t>28.07.2023 08:31:26</t>
  </si>
  <si>
    <t>28.07.2023 08:31:28</t>
  </si>
  <si>
    <t>28.07.2023 08:31:37</t>
  </si>
  <si>
    <t>28.07.2023 08:31:38</t>
  </si>
  <si>
    <t>28.07.2023 08:31:41</t>
  </si>
  <si>
    <t>28.07.2023 08:31:43</t>
  </si>
  <si>
    <t>28.07.2023 08:31:44</t>
  </si>
  <si>
    <t>28.07.2023 08:31:47</t>
  </si>
  <si>
    <t>28.07.2023 08:34:40</t>
  </si>
  <si>
    <t>28.07.2023 08:34:41</t>
  </si>
  <si>
    <t>28.07.2023 08:34:43</t>
  </si>
  <si>
    <t>28.07.2023 08:34:44</t>
  </si>
  <si>
    <t>28.07.2023 08:34:46</t>
  </si>
  <si>
    <t>28.07.2023 08:34:47</t>
  </si>
  <si>
    <t>28.07.2023 08:35:05</t>
  </si>
  <si>
    <t>28.07.2023 08:35:07</t>
  </si>
  <si>
    <t>28.07.2023 08:35:08</t>
  </si>
  <si>
    <t>28.07.2023 08:35:10</t>
  </si>
  <si>
    <t>28.07.2023 08:35:11</t>
  </si>
  <si>
    <t>28.07.2023 08:35:13</t>
  </si>
  <si>
    <t>28.07.2023 08:35:14</t>
  </si>
  <si>
    <t>28.07.2023 08:35:53</t>
  </si>
  <si>
    <t>28.07.2023 08:35:56</t>
  </si>
  <si>
    <t>28.07.2023 08:35:58</t>
  </si>
  <si>
    <t>28.07.2023 08:36:46</t>
  </si>
  <si>
    <t>28.07.2023 08:36:47</t>
  </si>
  <si>
    <t>28.07.2023 08:36:49</t>
  </si>
  <si>
    <t>28.07.2023 08:36:50</t>
  </si>
  <si>
    <t>28.07.2023 08:36:52</t>
  </si>
  <si>
    <t>28.07.2023 08:36:53</t>
  </si>
  <si>
    <t>28.07.2023 08:36:58</t>
  </si>
  <si>
    <t>28.07.2023 08:37:26</t>
  </si>
  <si>
    <t>28.07.2023 08:37:28</t>
  </si>
  <si>
    <t>28.07.2023 08:37:29</t>
  </si>
  <si>
    <t>28.07.2023 08:37:31</t>
  </si>
  <si>
    <t>28.07.2023 08:37:32</t>
  </si>
  <si>
    <t>28.07.2023 08:37:34</t>
  </si>
  <si>
    <t>28.07.2023 08:37:35</t>
  </si>
  <si>
    <t>28.07.2023 08:37:37</t>
  </si>
  <si>
    <t>28.07.2023 08:37:38</t>
  </si>
  <si>
    <t>28.07.2023 08:40:20</t>
  </si>
  <si>
    <t>28.07.2023 08:40:22</t>
  </si>
  <si>
    <t>28.07.2023 08:40:23</t>
  </si>
  <si>
    <t>28.07.2023 08:40:25</t>
  </si>
  <si>
    <t>28.07.2023 08:40:26</t>
  </si>
  <si>
    <t>28.07.2023 08:40:28</t>
  </si>
  <si>
    <t>28.07.2023 08:40:29</t>
  </si>
  <si>
    <t>28.07.2023 08:40:59</t>
  </si>
  <si>
    <t>28.07.2023 08:41:01</t>
  </si>
  <si>
    <t>28.07.2023 08:41:02</t>
  </si>
  <si>
    <t>28.07.2023 08:41:04</t>
  </si>
  <si>
    <t>28.07.2023 08:41:05</t>
  </si>
  <si>
    <t>28.07.2023 08:41:07</t>
  </si>
  <si>
    <t>28.07.2023 08:41:46</t>
  </si>
  <si>
    <t>28.07.2023 08:41:47</t>
  </si>
  <si>
    <t>28.07.2023 08:41:49</t>
  </si>
  <si>
    <t>28.07.2023 08:41:50</t>
  </si>
  <si>
    <t>28.07.2023 08:41:52</t>
  </si>
  <si>
    <t>28.07.2023 08:41:53</t>
  </si>
  <si>
    <t>28.07.2023 08:41:55</t>
  </si>
  <si>
    <t>28.07.2023 08:42:26</t>
  </si>
  <si>
    <t>28.07.2023 08:42:28</t>
  </si>
  <si>
    <t>28.07.2023 08:42:29</t>
  </si>
  <si>
    <t>28.07.2023 08:42:31</t>
  </si>
  <si>
    <t>28.07.2023 08:42:32</t>
  </si>
  <si>
    <t>28.07.2023 08:42:34</t>
  </si>
  <si>
    <t>28.07.2023 08:42:35</t>
  </si>
  <si>
    <t>28.07.2023 08:42:37</t>
  </si>
  <si>
    <t>28.07.2023 08:42:38</t>
  </si>
  <si>
    <t>28.07.2023 08:42:59</t>
  </si>
  <si>
    <t>28.07.2023 08:43:01</t>
  </si>
  <si>
    <t>28.07.2023 08:43:02</t>
  </si>
  <si>
    <t>28.07.2023 08:43:04</t>
  </si>
  <si>
    <t>28.07.2023 08:43:05</t>
  </si>
  <si>
    <t>28.07.2023 08:43:07</t>
  </si>
  <si>
    <t>28.07.2023 08:43:08</t>
  </si>
  <si>
    <t>28.07.2023 08:43:13</t>
  </si>
  <si>
    <t>28.07.2023 08:43:14</t>
  </si>
  <si>
    <t>28.07.2023 08:43:16</t>
  </si>
  <si>
    <t>28.07.2023 08:43:17</t>
  </si>
  <si>
    <t>28.07.2023 08:43:19</t>
  </si>
  <si>
    <t>28.07.2023 08:43:20</t>
  </si>
  <si>
    <t>28.07.2023 08:43:22</t>
  </si>
  <si>
    <t>28.07.2023 08:43:28</t>
  </si>
  <si>
    <t>28.07.2023 08:43:55</t>
  </si>
  <si>
    <t>28.07.2023 08:43:58</t>
  </si>
  <si>
    <t>28.07.2023 08:43:59</t>
  </si>
  <si>
    <t>28.07.2023 08:44:01</t>
  </si>
  <si>
    <t>28.07.2023 08:44:04</t>
  </si>
  <si>
    <t>28.07.2023 08:44:05</t>
  </si>
  <si>
    <t>28.07.2023 08:44:07</t>
  </si>
  <si>
    <t>28.07.2023 08:44:08</t>
  </si>
  <si>
    <t>28.07.2023 08:44:29</t>
  </si>
  <si>
    <t>28.07.2023 08:44:30</t>
  </si>
  <si>
    <t>28.07.2023 08:44:32</t>
  </si>
  <si>
    <t>28.07.2023 08:44:33</t>
  </si>
  <si>
    <t>28.07.2023 08:44:35</t>
  </si>
  <si>
    <t>28.07.2023 08:44:36</t>
  </si>
  <si>
    <t>28.07.2023 08:44:37</t>
  </si>
  <si>
    <t>28.07.2023 08:44:40</t>
  </si>
  <si>
    <t>28.07.2023 08:44:42</t>
  </si>
  <si>
    <t>28.07.2023 08:44:43</t>
  </si>
  <si>
    <t>28.07.2023 08:44:45</t>
  </si>
  <si>
    <t>28.07.2023 08:44:46</t>
  </si>
  <si>
    <t>28.07.2023 08:45:28</t>
  </si>
  <si>
    <t>28.07.2023 08:45:30</t>
  </si>
  <si>
    <t>28.07.2023 08:46:04</t>
  </si>
  <si>
    <t>28.07.2023 08:46:06</t>
  </si>
  <si>
    <t>28.07.2023 08:46:07</t>
  </si>
  <si>
    <t>28.07.2023 08:46:09</t>
  </si>
  <si>
    <t>28.07.2023 08:46:10</t>
  </si>
  <si>
    <t>28.07.2023 08:46:12</t>
  </si>
  <si>
    <t>28.07.2023 08:46:13</t>
  </si>
  <si>
    <t>28.07.2023 08:46:19</t>
  </si>
  <si>
    <t>28.07.2023 08:46:20</t>
  </si>
  <si>
    <t>28.07.2023 08:46:22</t>
  </si>
  <si>
    <t>28.07.2023 08:46:50</t>
  </si>
  <si>
    <t>28.07.2023 08:46:52</t>
  </si>
  <si>
    <t>28.07.2023 08:46:53</t>
  </si>
  <si>
    <t>28.07.2023 08:46:55</t>
  </si>
  <si>
    <t>28.07.2023 08:46:56</t>
  </si>
  <si>
    <t>28.07.2023 08:46:57</t>
  </si>
  <si>
    <t>28.07.2023 08:47:11</t>
  </si>
  <si>
    <t>28.07.2023 08:47:12</t>
  </si>
  <si>
    <t>28.07.2023 08:47:14</t>
  </si>
  <si>
    <t>28.07.2023 08:47:17</t>
  </si>
  <si>
    <t>28.07.2023 08:47:21</t>
  </si>
  <si>
    <t>28.07.2023 08:47:23</t>
  </si>
  <si>
    <t>28.07.2023 08:47:24</t>
  </si>
  <si>
    <t>28.07.2023 08:47:26</t>
  </si>
  <si>
    <t>28.07.2023 08:47:30</t>
  </si>
  <si>
    <t>28.07.2023 08:47:33</t>
  </si>
  <si>
    <t>28.07.2023 08:47:34</t>
  </si>
  <si>
    <t>28.07.2023 08:47:52</t>
  </si>
  <si>
    <t>28.07.2023 08:47:54</t>
  </si>
  <si>
    <t>28.07.2023 08:47:55</t>
  </si>
  <si>
    <t>28.07.2023 08:47:57</t>
  </si>
  <si>
    <t>28.07.2023 08:47:58</t>
  </si>
  <si>
    <t>28.07.2023 08:48:00</t>
  </si>
  <si>
    <t>28.07.2023 08:48:01</t>
  </si>
  <si>
    <t>28.07.2023 08:48:10</t>
  </si>
  <si>
    <t>28.07.2023 08:48:12</t>
  </si>
  <si>
    <t>28.07.2023 08:48:13</t>
  </si>
  <si>
    <t>28.07.2023 08:48:15</t>
  </si>
  <si>
    <t>28.07.2023 08:48:16</t>
  </si>
  <si>
    <t>28.07.2023 08:48:17</t>
  </si>
  <si>
    <t>28.07.2023 08:48:19</t>
  </si>
  <si>
    <t>28.07.2023 08:48:20</t>
  </si>
  <si>
    <t>28.07.2023 08:48:22</t>
  </si>
  <si>
    <t>28.07.2023 08:48:23</t>
  </si>
  <si>
    <t>28.07.2023 08:49:11</t>
  </si>
  <si>
    <t>28.07.2023 08:49:12</t>
  </si>
  <si>
    <t>28.07.2023 08:49:14</t>
  </si>
  <si>
    <t>28.07.2023 08:49:15</t>
  </si>
  <si>
    <t>28.07.2023 08:49:17</t>
  </si>
  <si>
    <t>28.07.2023 08:49:18</t>
  </si>
  <si>
    <t>28.07.2023 08:50:45</t>
  </si>
  <si>
    <t>28.07.2023 08:50:46</t>
  </si>
  <si>
    <t>28.07.2023 08:50:48</t>
  </si>
  <si>
    <t>28.07.2023 08:50:49</t>
  </si>
  <si>
    <t>28.07.2023 08:50:51</t>
  </si>
  <si>
    <t>28.07.2023 08:50:52</t>
  </si>
  <si>
    <t>28.07.2023 08:50:53</t>
  </si>
  <si>
    <t>28.07.2023 08:50:55</t>
  </si>
  <si>
    <t>28.07.2023 08:50:56</t>
  </si>
  <si>
    <t>28.07.2023 08:50:58</t>
  </si>
  <si>
    <t>28.07.2023 08:50:59</t>
  </si>
  <si>
    <t>28.07.2023 08:51:00</t>
  </si>
  <si>
    <t>28.07.2023 08:51:02</t>
  </si>
  <si>
    <t>28.07.2023 08:51:06</t>
  </si>
  <si>
    <t>28.07.2023 08:52:36</t>
  </si>
  <si>
    <t>28.07.2023 08:52:38</t>
  </si>
  <si>
    <t>28.07.2023 08:52:39</t>
  </si>
  <si>
    <t>28.07.2023 08:52:41</t>
  </si>
  <si>
    <t>28.07.2023 08:52:42</t>
  </si>
  <si>
    <t>28.07.2023 08:52:43</t>
  </si>
  <si>
    <t>28.07.2023 08:52:45</t>
  </si>
  <si>
    <t>28.07.2023 08:52:46</t>
  </si>
  <si>
    <t>28.07.2023 08:52:48</t>
  </si>
  <si>
    <t>28.07.2023 08:52:51</t>
  </si>
  <si>
    <t>28.07.2023 08:52:52</t>
  </si>
  <si>
    <t>28.07.2023 08:52:54</t>
  </si>
  <si>
    <t>28.07.2023 08:52:55</t>
  </si>
  <si>
    <t>28.07.2023 08:52:57</t>
  </si>
  <si>
    <t>28.07.2023 08:53:00</t>
  </si>
  <si>
    <t>28.07.2023 08:53:01</t>
  </si>
  <si>
    <t>28.07.2023 08:53:04</t>
  </si>
  <si>
    <t>28.07.2023 08:53:06</t>
  </si>
  <si>
    <t>28.07.2023 08:53:07</t>
  </si>
  <si>
    <t>28.07.2023 08:53:09</t>
  </si>
  <si>
    <t>28.07.2023 08:53:36</t>
  </si>
  <si>
    <t>28.07.2023 08:53:37</t>
  </si>
  <si>
    <t>28.07.2023 08:53:39</t>
  </si>
  <si>
    <t>28.07.2023 08:53:40</t>
  </si>
  <si>
    <t>28.07.2023 08:53:42</t>
  </si>
  <si>
    <t>28.07.2023 08:53:43</t>
  </si>
  <si>
    <t>28.07.2023 08:53:45</t>
  </si>
  <si>
    <t>28.07.2023 08:53:46</t>
  </si>
  <si>
    <t>28.07.2023 08:55:30</t>
  </si>
  <si>
    <t>28.07.2023 08:55:31</t>
  </si>
  <si>
    <t>28.07.2023 08:55:33</t>
  </si>
  <si>
    <t>28.07.2023 08:55:34</t>
  </si>
  <si>
    <t>28.07.2023 08:55:35</t>
  </si>
  <si>
    <t>28.07.2023 08:55:37</t>
  </si>
  <si>
    <t>28.07.2023 08:55:38</t>
  </si>
  <si>
    <t>28.07.2023 08:55:40</t>
  </si>
  <si>
    <t>28.07.2023 08:55:41</t>
  </si>
  <si>
    <t>28.07.2023 08:55:42</t>
  </si>
  <si>
    <t>28.07.2023 08:55:44</t>
  </si>
  <si>
    <t>28.07.2023 08:55:48</t>
  </si>
  <si>
    <t>28.07.2023 08:55:50</t>
  </si>
  <si>
    <t>28.07.2023 08:55:51</t>
  </si>
  <si>
    <t>28.07.2023 08:55:53</t>
  </si>
  <si>
    <t>28.07.2023 08:55:54</t>
  </si>
  <si>
    <t>28.07.2023 08:55:55</t>
  </si>
  <si>
    <t>28.07.2023 08:55:57</t>
  </si>
  <si>
    <t>28.07.2023 08:56:04</t>
  </si>
  <si>
    <t>28.07.2023 08:56:06</t>
  </si>
  <si>
    <t>28.07.2023 08:56:07</t>
  </si>
  <si>
    <t>28.07.2023 08:56:09</t>
  </si>
  <si>
    <t>28.07.2023 08:56:10</t>
  </si>
  <si>
    <t>28.07.2023 08:56:12</t>
  </si>
  <si>
    <t>28.07.2023 08:56:13</t>
  </si>
  <si>
    <t>28.07.2023 08:56:16</t>
  </si>
  <si>
    <t>28.07.2023 08:58:33</t>
  </si>
  <si>
    <t>28.07.2023 08:58:34</t>
  </si>
  <si>
    <t>28.07.2023 08:58:36</t>
  </si>
  <si>
    <t>28.07.2023 08:58:37</t>
  </si>
  <si>
    <t>28.07.2023 08:58:38</t>
  </si>
  <si>
    <t>28.07.2023 08:58:40</t>
  </si>
  <si>
    <t>28.07.2023 08:58:41</t>
  </si>
  <si>
    <t>28.07.2023 08:58:43</t>
  </si>
  <si>
    <t>28.07.2023 08:58:44</t>
  </si>
  <si>
    <t>28.07.2023 08:58:45</t>
  </si>
  <si>
    <t>28.07.2023 08:59:20</t>
  </si>
  <si>
    <t>28.07.2023 08:59:21</t>
  </si>
  <si>
    <t>28.07.2023 08:59:23</t>
  </si>
  <si>
    <t>28.07.2023 08:59:24</t>
  </si>
  <si>
    <t>28.07.2023 08:59:26</t>
  </si>
  <si>
    <t>28.07.2023 08:59:27</t>
  </si>
  <si>
    <t>28.07.2023 08:59:28</t>
  </si>
  <si>
    <t>28.07.2023 08:59:31</t>
  </si>
  <si>
    <t>28.07.2023 08:59:43</t>
  </si>
  <si>
    <t>28.07.2023 08:59:45</t>
  </si>
  <si>
    <t>28.07.2023 08:59:48</t>
  </si>
  <si>
    <t>28.07.2023 08:59:49</t>
  </si>
  <si>
    <t>28.07.2023 08:59:51</t>
  </si>
  <si>
    <t>28.07.2023 08:59:52</t>
  </si>
  <si>
    <t>28.07.2023 08:59:54</t>
  </si>
  <si>
    <t>28.07.2023 08:59:55</t>
  </si>
  <si>
    <t>28.07.2023 08:59:58</t>
  </si>
  <si>
    <t>28.07.2023 09:00:01</t>
  </si>
  <si>
    <t>28.07.2023 09:00:02</t>
  </si>
  <si>
    <t>28.07.2023 09:00:04</t>
  </si>
  <si>
    <t>28.07.2023 09:00:05</t>
  </si>
  <si>
    <t>28.07.2023 09:00:06</t>
  </si>
  <si>
    <t>28.07.2023 09:00:08</t>
  </si>
  <si>
    <t>28.07.2023 09:00:09</t>
  </si>
  <si>
    <t>28.07.2023 09:00:11</t>
  </si>
  <si>
    <t>28.07.2023 09:00:12</t>
  </si>
  <si>
    <t>28.07.2023 09:00:13</t>
  </si>
  <si>
    <t>28.07.2023 09:00:14</t>
  </si>
  <si>
    <t>28.07.2023 09:00:16</t>
  </si>
  <si>
    <t>28.07.2023 09:00:17</t>
  </si>
  <si>
    <t>28.07.2023 09:00:19</t>
  </si>
  <si>
    <t>28.07.2023 09:00:27</t>
  </si>
  <si>
    <t>28.07.2023 09:00:29</t>
  </si>
  <si>
    <t>28.07.2023 09:00:30</t>
  </si>
  <si>
    <t>28.07.2023 09:00:32</t>
  </si>
  <si>
    <t>28.07.2023 09:00:33</t>
  </si>
  <si>
    <t>28.07.2023 09:00:34</t>
  </si>
  <si>
    <t>28.07.2023 09:00:36</t>
  </si>
  <si>
    <t>28.07.2023 09:00:37</t>
  </si>
  <si>
    <t>28.07.2023 09:00:38</t>
  </si>
  <si>
    <t>28.07.2023 09:00:46</t>
  </si>
  <si>
    <t>28.07.2023 09:00:47</t>
  </si>
  <si>
    <t>28.07.2023 09:00:49</t>
  </si>
  <si>
    <t>28.07.2023 09:00:50</t>
  </si>
  <si>
    <t>28.07.2023 09:00:52</t>
  </si>
  <si>
    <t>28.07.2023 09:00:53</t>
  </si>
  <si>
    <t>28.07.2023 09:00:55</t>
  </si>
  <si>
    <t>28.07.2023 09:00:56</t>
  </si>
  <si>
    <t>28.07.2023 09:00:58</t>
  </si>
  <si>
    <t>28.07.2023 09:00:59</t>
  </si>
  <si>
    <t>28.07.2023 09:01:01</t>
  </si>
  <si>
    <t>28.07.2023 09:01:11</t>
  </si>
  <si>
    <t>28.07.2023 09:01:13</t>
  </si>
  <si>
    <t>28.07.2023 09:01:14</t>
  </si>
  <si>
    <t>28.07.2023 09:01:15</t>
  </si>
  <si>
    <t>28.07.2023 09:01:17</t>
  </si>
  <si>
    <t>28.07.2023 09:01:18</t>
  </si>
  <si>
    <t>28.07.2023 09:01:19</t>
  </si>
  <si>
    <t>28.07.2023 09:01:22</t>
  </si>
  <si>
    <t>28.07.2023 09:01:25</t>
  </si>
  <si>
    <t>28.07.2023 09:01:27</t>
  </si>
  <si>
    <t>28.07.2023 09:01:30</t>
  </si>
  <si>
    <t>28.07.2023 09:01:31</t>
  </si>
  <si>
    <t>28.07.2023 09:02:32</t>
  </si>
  <si>
    <t>28.07.2023 09:02:34</t>
  </si>
  <si>
    <t>28.07.2023 09:02:35</t>
  </si>
  <si>
    <t>28.07.2023 09:02:37</t>
  </si>
  <si>
    <t>28.07.2023 09:02:40</t>
  </si>
  <si>
    <t>28.07.2023 09:02:46</t>
  </si>
  <si>
    <t>28.07.2023 09:02:47</t>
  </si>
  <si>
    <t>28.07.2023 09:03:13</t>
  </si>
  <si>
    <t>28.07.2023 09:03:14</t>
  </si>
  <si>
    <t>28.07.2023 09:03:16</t>
  </si>
  <si>
    <t>28.07.2023 09:03:17</t>
  </si>
  <si>
    <t>28.07.2023 09:03:19</t>
  </si>
  <si>
    <t>28.07.2023 09:03:20</t>
  </si>
  <si>
    <t>28.07.2023 09:03:22</t>
  </si>
  <si>
    <t>28.07.2023 09:04:04</t>
  </si>
  <si>
    <t>28.07.2023 09:04:05</t>
  </si>
  <si>
    <t>28.07.2023 09:04:07</t>
  </si>
  <si>
    <t>28.07.2023 09:04:08</t>
  </si>
  <si>
    <t>28.07.2023 09:04:10</t>
  </si>
  <si>
    <t>28.07.2023 09:04:11</t>
  </si>
  <si>
    <t>28.07.2023 09:04:13</t>
  </si>
  <si>
    <t>28.07.2023 09:04:14</t>
  </si>
  <si>
    <t>28.07.2023 09:04:16</t>
  </si>
  <si>
    <t>28.07.2023 09:04:17</t>
  </si>
  <si>
    <t>28.07.2023 09:04:19</t>
  </si>
  <si>
    <t>28.07.2023 09:04:20</t>
  </si>
  <si>
    <t>28.07.2023 09:04:32</t>
  </si>
  <si>
    <t>28.07.2023 09:04:33</t>
  </si>
  <si>
    <t>28.07.2023 09:04:35</t>
  </si>
  <si>
    <t>28.07.2023 09:04:36</t>
  </si>
  <si>
    <t>28.07.2023 09:04:37</t>
  </si>
  <si>
    <t>28.07.2023 09:04:39</t>
  </si>
  <si>
    <t>28.07.2023 09:04:40</t>
  </si>
  <si>
    <t>28.07.2023 09:04:41</t>
  </si>
  <si>
    <t>28.07.2023 09:04:43</t>
  </si>
  <si>
    <t>28.07.2023 09:04:44</t>
  </si>
  <si>
    <t>28.07.2023 09:04:45</t>
  </si>
  <si>
    <t>28.07.2023 09:04:47</t>
  </si>
  <si>
    <t>28.07.2023 09:05:54</t>
  </si>
  <si>
    <t>28.07.2023 09:05:56</t>
  </si>
  <si>
    <t>28.07.2023 09:05:59</t>
  </si>
  <si>
    <t>28.07.2023 09:06:00</t>
  </si>
  <si>
    <t>28.07.2023 09:06:02</t>
  </si>
  <si>
    <t>28.07.2023 09:06:03</t>
  </si>
  <si>
    <t>28.07.2023 09:06:05</t>
  </si>
  <si>
    <t>28.07.2023 09:06:16</t>
  </si>
  <si>
    <t>28.07.2023 09:06:18</t>
  </si>
  <si>
    <t>28.07.2023 09:06:19</t>
  </si>
  <si>
    <t>28.07.2023 09:06:20</t>
  </si>
  <si>
    <t>28.07.2023 09:06:22</t>
  </si>
  <si>
    <t>28.07.2023 09:06:23</t>
  </si>
  <si>
    <t>28.07.2023 09:06:24</t>
  </si>
  <si>
    <t>28.07.2023 09:06:26</t>
  </si>
  <si>
    <t>28.07.2023 09:06:27</t>
  </si>
  <si>
    <t>28.07.2023 09:06:28</t>
  </si>
  <si>
    <t>28.07.2023 09:06:31</t>
  </si>
  <si>
    <t>28.07.2023 09:06:33</t>
  </si>
  <si>
    <t>28.07.2023 09:06:34</t>
  </si>
  <si>
    <t>28.07.2023 09:07:19</t>
  </si>
  <si>
    <t>28.07.2023 09:07:22</t>
  </si>
  <si>
    <t>28.07.2023 09:07:23</t>
  </si>
  <si>
    <t>28.07.2023 09:07:31</t>
  </si>
  <si>
    <t>28.07.2023 09:07:32</t>
  </si>
  <si>
    <t>28.07.2023 09:07:34</t>
  </si>
  <si>
    <t>28.07.2023 09:07:35</t>
  </si>
  <si>
    <t>28.07.2023 09:07:37</t>
  </si>
  <si>
    <t>28.07.2023 09:07:38</t>
  </si>
  <si>
    <t>28.07.2023 09:07:40</t>
  </si>
  <si>
    <t>28.07.2023 09:07:41</t>
  </si>
  <si>
    <t>28.07.2023 09:07:43</t>
  </si>
  <si>
    <t>28.07.2023 09:08:20</t>
  </si>
  <si>
    <t>28.07.2023 09:08:22</t>
  </si>
  <si>
    <t>28.07.2023 09:08:23</t>
  </si>
  <si>
    <t>28.07.2023 09:08:25</t>
  </si>
  <si>
    <t>28.07.2023 09:08:26</t>
  </si>
  <si>
    <t>28.07.2023 09:08:28</t>
  </si>
  <si>
    <t>28.07.2023 09:08:32</t>
  </si>
  <si>
    <t>28.07.2023 09:08:34</t>
  </si>
  <si>
    <t>28.07.2023 09:08:35</t>
  </si>
  <si>
    <t>28.07.2023 09:10:10</t>
  </si>
  <si>
    <t>28.07.2023 09:10:11</t>
  </si>
  <si>
    <t>28.07.2023 09:10:13</t>
  </si>
  <si>
    <t>28.07.2023 09:10:14</t>
  </si>
  <si>
    <t>28.07.2023 09:10:16</t>
  </si>
  <si>
    <t>28.07.2023 09:10:32</t>
  </si>
  <si>
    <t>28.07.2023 09:10:41</t>
  </si>
  <si>
    <t>28.07.2023 09:11:50</t>
  </si>
  <si>
    <t>28.07.2023 09:11:51</t>
  </si>
  <si>
    <t>28.07.2023 09:11:53</t>
  </si>
  <si>
    <t>28.07.2023 09:11:54</t>
  </si>
  <si>
    <t>28.07.2023 09:11:56</t>
  </si>
  <si>
    <t>28.07.2023 09:11:57</t>
  </si>
  <si>
    <t>28.07.2023 09:11:58</t>
  </si>
  <si>
    <t>28.07.2023 09:12:00</t>
  </si>
  <si>
    <t>28.07.2023 09:12:01</t>
  </si>
  <si>
    <t>28.07.2023 09:13:20</t>
  </si>
  <si>
    <t>28.07.2023 09:13:22</t>
  </si>
  <si>
    <t>28.07.2023 09:13:23</t>
  </si>
  <si>
    <t>28.07.2023 09:13:25</t>
  </si>
  <si>
    <t>28.07.2023 09:13:26</t>
  </si>
  <si>
    <t>28.07.2023 09:13:28</t>
  </si>
  <si>
    <t>28.07.2023 09:13:29</t>
  </si>
  <si>
    <t>28.07.2023 09:13:31</t>
  </si>
  <si>
    <t>28.07.2023 09:14:37</t>
  </si>
  <si>
    <t>28.07.2023 09:14:38</t>
  </si>
  <si>
    <t>28.07.2023 09:14:40</t>
  </si>
  <si>
    <t>28.07.2023 09:14:41</t>
  </si>
  <si>
    <t>28.07.2023 09:14:42</t>
  </si>
  <si>
    <t>28.07.2023 09:14:44</t>
  </si>
  <si>
    <t>28.07.2023 09:14:45</t>
  </si>
  <si>
    <t>28.07.2023 09:14:46</t>
  </si>
  <si>
    <t>28.07.2023 09:14:48</t>
  </si>
  <si>
    <t>28.07.2023 09:15:50</t>
  </si>
  <si>
    <t>28.07.2023 09:15:52</t>
  </si>
  <si>
    <t>28.07.2023 09:15:53</t>
  </si>
  <si>
    <t>28.07.2023 09:15:55</t>
  </si>
  <si>
    <t>28.07.2023 09:15:56</t>
  </si>
  <si>
    <t>28.07.2023 09:15:58</t>
  </si>
  <si>
    <t>28.07.2023 09:15:59</t>
  </si>
  <si>
    <t>28.07.2023 09:16:01</t>
  </si>
  <si>
    <t>28.07.2023 09:16:07</t>
  </si>
  <si>
    <t>28.07.2023 09:16:08</t>
  </si>
  <si>
    <t>28.07.2023 09:16:10</t>
  </si>
  <si>
    <t>28.07.2023 09:16:11</t>
  </si>
  <si>
    <t>28.07.2023 09:16:13</t>
  </si>
  <si>
    <t>28.07.2023 09:16:14</t>
  </si>
  <si>
    <t>28.07.2023 09:16:16</t>
  </si>
  <si>
    <t>28.07.2023 09:16:17</t>
  </si>
  <si>
    <t>28.07.2023 09:16:26</t>
  </si>
  <si>
    <t>28.07.2023 09:16:29</t>
  </si>
  <si>
    <t>28.07.2023 09:16:34</t>
  </si>
  <si>
    <t>28.07.2023 09:16:37</t>
  </si>
  <si>
    <t>28.07.2023 09:16:38</t>
  </si>
  <si>
    <t>28.07.2023 09:16:50</t>
  </si>
  <si>
    <t>28.07.2023 09:16:52</t>
  </si>
  <si>
    <t>28.07.2023 09:16:53</t>
  </si>
  <si>
    <t>28.07.2023 09:16:54</t>
  </si>
  <si>
    <t>28.07.2023 09:16:56</t>
  </si>
  <si>
    <t>28.07.2023 09:16:57</t>
  </si>
  <si>
    <t>28.07.2023 09:16:58</t>
  </si>
  <si>
    <t>28.07.2023 09:16:59</t>
  </si>
  <si>
    <t>28.07.2023 09:17:01</t>
  </si>
  <si>
    <t>28.07.2023 09:17:29</t>
  </si>
  <si>
    <t>28.07.2023 09:17:30</t>
  </si>
  <si>
    <t>28.07.2023 09:17:32</t>
  </si>
  <si>
    <t>28.07.2023 09:17:33</t>
  </si>
  <si>
    <t>28.07.2023 09:17:34</t>
  </si>
  <si>
    <t>28.07.2023 09:17:35</t>
  </si>
  <si>
    <t>28.07.2023 09:17:37</t>
  </si>
  <si>
    <t>28.07.2023 09:17:38</t>
  </si>
  <si>
    <t>28.07.2023 09:18:27</t>
  </si>
  <si>
    <t>28.07.2023 09:18:30</t>
  </si>
  <si>
    <t>28.07.2023 09:18:33</t>
  </si>
  <si>
    <t>28.07.2023 09:18:35</t>
  </si>
  <si>
    <t>28.07.2023 09:18:36</t>
  </si>
  <si>
    <t>28.07.2023 09:19:48</t>
  </si>
  <si>
    <t>28.07.2023 09:19:50</t>
  </si>
  <si>
    <t>28.07.2023 09:19:53</t>
  </si>
  <si>
    <t>28.07.2023 09:19:56</t>
  </si>
  <si>
    <t>28.07.2023 09:19:59</t>
  </si>
  <si>
    <t>28.07.2023 09:20:00</t>
  </si>
  <si>
    <t>28.07.2023 09:20:02</t>
  </si>
  <si>
    <t>28.07.2023 09:20:03</t>
  </si>
  <si>
    <t>28.07.2023 09:20:05</t>
  </si>
  <si>
    <t>28.07.2023 09:20:06</t>
  </si>
  <si>
    <t>28.07.2023 09:20:08</t>
  </si>
  <si>
    <t>28.07.2023 09:20:41</t>
  </si>
  <si>
    <t>28.07.2023 09:20:42</t>
  </si>
  <si>
    <t>28.07.2023 09:20:43</t>
  </si>
  <si>
    <t>28.07.2023 09:20:45</t>
  </si>
  <si>
    <t>28.07.2023 09:20:46</t>
  </si>
  <si>
    <t>28.07.2023 09:20:47</t>
  </si>
  <si>
    <t>28.07.2023 09:20:48</t>
  </si>
  <si>
    <t>28.07.2023 09:20:50</t>
  </si>
  <si>
    <t>28.07.2023 09:20:51</t>
  </si>
  <si>
    <t>28.07.2023 09:21:27</t>
  </si>
  <si>
    <t>28.07.2023 09:21:28</t>
  </si>
  <si>
    <t>28.07.2023 09:21:29</t>
  </si>
  <si>
    <t>28.07.2023 09:21:31</t>
  </si>
  <si>
    <t>28.07.2023 09:21:32</t>
  </si>
  <si>
    <t>28.07.2023 09:21:33</t>
  </si>
  <si>
    <t>28.07.2023 09:21:34</t>
  </si>
  <si>
    <t>28.07.2023 09:23:28</t>
  </si>
  <si>
    <t>28.07.2023 09:23:30</t>
  </si>
  <si>
    <t>28.07.2023 09:23:31</t>
  </si>
  <si>
    <t>28.07.2023 09:23:33</t>
  </si>
  <si>
    <t>28.07.2023 09:23:34</t>
  </si>
  <si>
    <t>28.07.2023 09:23:36</t>
  </si>
  <si>
    <t>28.07.2023 09:23:37</t>
  </si>
  <si>
    <t>28.07.2023 09:23:39</t>
  </si>
  <si>
    <t>28.07.2023 09:23:40</t>
  </si>
  <si>
    <t>28.07.2023 09:23:42</t>
  </si>
  <si>
    <t>28.07.2023 09:23:55</t>
  </si>
  <si>
    <t>28.07.2023 09:23:56</t>
  </si>
  <si>
    <t>28.07.2023 09:23:58</t>
  </si>
  <si>
    <t>28.07.2023 09:23:59</t>
  </si>
  <si>
    <t>28.07.2023 09:24:00</t>
  </si>
  <si>
    <t>28.07.2023 09:24:06</t>
  </si>
  <si>
    <t>28.07.2023 09:24:07</t>
  </si>
  <si>
    <t>28.07.2023 09:24:10</t>
  </si>
  <si>
    <t>28.07.2023 09:25:19</t>
  </si>
  <si>
    <t>28.07.2023 09:25:22</t>
  </si>
  <si>
    <t>28.07.2023 09:25:24</t>
  </si>
  <si>
    <t>28.07.2023 09:25:25</t>
  </si>
  <si>
    <t>28.07.2023 09:25:28</t>
  </si>
  <si>
    <t>28.07.2023 09:25:30</t>
  </si>
  <si>
    <t>28.07.2023 09:25:31</t>
  </si>
  <si>
    <t>28.07.2023 09:25:33</t>
  </si>
  <si>
    <t>28.07.2023 09:26:07</t>
  </si>
  <si>
    <t>28.07.2023 09:26:12</t>
  </si>
  <si>
    <t>28.07.2023 09:26:13</t>
  </si>
  <si>
    <t>28.07.2023 09:26:15</t>
  </si>
  <si>
    <t>28.07.2023 09:26:16</t>
  </si>
  <si>
    <t>28.07.2023 09:26:19</t>
  </si>
  <si>
    <t>28.07.2023 09:26:34</t>
  </si>
  <si>
    <t>28.07.2023 09:26:36</t>
  </si>
  <si>
    <t>28.07.2023 09:26:37</t>
  </si>
  <si>
    <t>28.07.2023 09:26:38</t>
  </si>
  <si>
    <t>28.07.2023 09:26:40</t>
  </si>
  <si>
    <t>28.07.2023 09:26:41</t>
  </si>
  <si>
    <t>28.07.2023 09:26:45</t>
  </si>
  <si>
    <t>28.07.2023 09:26:50</t>
  </si>
  <si>
    <t>28.07.2023 09:26:51</t>
  </si>
  <si>
    <t>28.07.2023 09:26:53</t>
  </si>
  <si>
    <t>28.07.2023 09:26:54</t>
  </si>
  <si>
    <t>28.07.2023 09:26:56</t>
  </si>
  <si>
    <t>28.07.2023 09:27:38</t>
  </si>
  <si>
    <t>28.07.2023 09:27:39</t>
  </si>
  <si>
    <t>28.07.2023 09:27:41</t>
  </si>
  <si>
    <t>28.07.2023 09:27:42</t>
  </si>
  <si>
    <t>28.07.2023 09:27:43</t>
  </si>
  <si>
    <t>28.07.2023 09:27:44</t>
  </si>
  <si>
    <t>28.07.2023 09:27:46</t>
  </si>
  <si>
    <t>28.07.2023 09:27:47</t>
  </si>
  <si>
    <t>28.07.2023 09:27:48</t>
  </si>
  <si>
    <t>28.07.2023 09:27:49</t>
  </si>
  <si>
    <t>28.07.2023 09:27:51</t>
  </si>
  <si>
    <t>28.07.2023 09:27:52</t>
  </si>
  <si>
    <t>28.07.2023 09:27:53</t>
  </si>
  <si>
    <t>28.07.2023 09:27:54</t>
  </si>
  <si>
    <t>28.07.2023 09:28:33</t>
  </si>
  <si>
    <t>28.07.2023 09:28:35</t>
  </si>
  <si>
    <t>28.07.2023 09:28:36</t>
  </si>
  <si>
    <t>28.07.2023 09:28:38</t>
  </si>
  <si>
    <t>28.07.2023 09:28:39</t>
  </si>
  <si>
    <t>28.07.2023 09:28:41</t>
  </si>
  <si>
    <t>28.07.2023 09:28:42</t>
  </si>
  <si>
    <t>28.07.2023 09:29:54</t>
  </si>
  <si>
    <t>28.07.2023 09:29:56</t>
  </si>
  <si>
    <t>28.07.2023 09:29:57</t>
  </si>
  <si>
    <t>28.07.2023 09:31:03</t>
  </si>
  <si>
    <t>28.07.2023 09:31:04</t>
  </si>
  <si>
    <t>28.07.2023 09:31:06</t>
  </si>
  <si>
    <t>28.07.2023 09:31:09</t>
  </si>
  <si>
    <t>28.07.2023 09:31:10</t>
  </si>
  <si>
    <t>28.07.2023 09:31:12</t>
  </si>
  <si>
    <t>28.07.2023 09:31:13</t>
  </si>
  <si>
    <t>28.07.2023 09:31:15</t>
  </si>
  <si>
    <t>28.07.2023 09:31:16</t>
  </si>
  <si>
    <t>28.07.2023 09:31:18</t>
  </si>
  <si>
    <t>28.07.2023 09:31:19</t>
  </si>
  <si>
    <t>28.07.2023 09:31:21</t>
  </si>
  <si>
    <t>28.07.2023 09:31:22</t>
  </si>
  <si>
    <t>28.07.2023 09:31:29</t>
  </si>
  <si>
    <t>28.07.2023 09:31:32</t>
  </si>
  <si>
    <t>28.07.2023 09:31:34</t>
  </si>
  <si>
    <t>28.07.2023 09:31:35</t>
  </si>
  <si>
    <t>28.07.2023 09:31:37</t>
  </si>
  <si>
    <t>28.07.2023 09:31:38</t>
  </si>
  <si>
    <t>28.07.2023 09:31:40</t>
  </si>
  <si>
    <t>28.07.2023 09:31:41</t>
  </si>
  <si>
    <t>28.07.2023 09:31:43</t>
  </si>
  <si>
    <t>28.07.2023 09:32:07</t>
  </si>
  <si>
    <t>28.07.2023 09:32:08</t>
  </si>
  <si>
    <t>28.07.2023 09:32:10</t>
  </si>
  <si>
    <t>28.07.2023 09:32:11</t>
  </si>
  <si>
    <t>28.07.2023 09:32:13</t>
  </si>
  <si>
    <t>28.07.2023 09:32:14</t>
  </si>
  <si>
    <t>28.07.2023 09:32:16</t>
  </si>
  <si>
    <t>28.07.2023 09:33:11</t>
  </si>
  <si>
    <t>28.07.2023 09:33:14</t>
  </si>
  <si>
    <t>28.07.2023 09:33:16</t>
  </si>
  <si>
    <t>28.07.2023 09:33:17</t>
  </si>
  <si>
    <t>28.07.2023 09:33:19</t>
  </si>
  <si>
    <t>28.07.2023 09:33:20</t>
  </si>
  <si>
    <t>28.07.2023 09:33:22</t>
  </si>
  <si>
    <t>28.07.2023 09:33:23</t>
  </si>
  <si>
    <t>28.07.2023 09:33:26</t>
  </si>
  <si>
    <t>28.07.2023 09:33:28</t>
  </si>
  <si>
    <t>28.07.2023 09:33:29</t>
  </si>
  <si>
    <t>28.07.2023 09:33:31</t>
  </si>
  <si>
    <t>28.07.2023 09:36:26</t>
  </si>
  <si>
    <t>28.07.2023 09:36:29</t>
  </si>
  <si>
    <t>28.07.2023 09:36:32</t>
  </si>
  <si>
    <t>28.07.2023 09:36:34</t>
  </si>
  <si>
    <t>28.07.2023 09:36:35</t>
  </si>
  <si>
    <t>28.07.2023 09:36:36</t>
  </si>
  <si>
    <t>28.07.2023 09:36:38</t>
  </si>
  <si>
    <t>28.07.2023 09:36:39</t>
  </si>
  <si>
    <t>28.07.2023 09:36:40</t>
  </si>
  <si>
    <t>28.07.2023 09:36:42</t>
  </si>
  <si>
    <t>28.07.2023 09:36:43</t>
  </si>
  <si>
    <t>28.07.2023 09:36:45</t>
  </si>
  <si>
    <t>28.07.2023 09:36:46</t>
  </si>
  <si>
    <t>28.07.2023 09:38:19</t>
  </si>
  <si>
    <t>28.07.2023 09:38:21</t>
  </si>
  <si>
    <t>28.07.2023 09:38:22</t>
  </si>
  <si>
    <t>28.07.2023 09:38:24</t>
  </si>
  <si>
    <t>28.07.2023 09:38:25</t>
  </si>
  <si>
    <t>28.07.2023 09:38:27</t>
  </si>
  <si>
    <t>28.07.2023 09:38:28</t>
  </si>
  <si>
    <t>28.07.2023 09:39:15</t>
  </si>
  <si>
    <t>28.07.2023 09:39:16</t>
  </si>
  <si>
    <t>28.07.2023 09:39:17</t>
  </si>
  <si>
    <t>28.07.2023 09:39:19</t>
  </si>
  <si>
    <t>28.07.2023 09:39:20</t>
  </si>
  <si>
    <t>28.07.2023 09:39:21</t>
  </si>
  <si>
    <t>28.07.2023 09:39:24</t>
  </si>
  <si>
    <t>28.07.2023 09:39:27</t>
  </si>
  <si>
    <t>28.07.2023 09:39:28</t>
  </si>
  <si>
    <t>28.07.2023 09:39:30</t>
  </si>
  <si>
    <t>28.07.2023 09:39:31</t>
  </si>
  <si>
    <t>28.07.2023 09:39:33</t>
  </si>
  <si>
    <t>28.07.2023 09:39:34</t>
  </si>
  <si>
    <t>28.07.2023 09:39:36</t>
  </si>
  <si>
    <t>28.07.2023 09:40:40</t>
  </si>
  <si>
    <t>28.07.2023 09:40:42</t>
  </si>
  <si>
    <t>28.07.2023 09:40:43</t>
  </si>
  <si>
    <t>28.07.2023 09:40:45</t>
  </si>
  <si>
    <t>28.07.2023 09:40:48</t>
  </si>
  <si>
    <t>28.07.2023 09:40:49</t>
  </si>
  <si>
    <t>28.07.2023 09:40:51</t>
  </si>
  <si>
    <t>28.07.2023 09:40:52</t>
  </si>
  <si>
    <t>28.07.2023 09:43:13</t>
  </si>
  <si>
    <t>28.07.2023 09:43:22</t>
  </si>
  <si>
    <t>28.07.2023 09:43:24</t>
  </si>
  <si>
    <t>28.07.2023 09:43:25</t>
  </si>
  <si>
    <t>28.07.2023 09:43:31</t>
  </si>
  <si>
    <t>28.07.2023 09:43:34</t>
  </si>
  <si>
    <t>28.07.2023 09:43:36</t>
  </si>
  <si>
    <t>28.07.2023 09:43:37</t>
  </si>
  <si>
    <t>28.07.2023 09:43:39</t>
  </si>
  <si>
    <t>28.07.2023 09:43:42</t>
  </si>
  <si>
    <t>28.07.2023 09:43:43</t>
  </si>
  <si>
    <t>28.07.2023 09:43:46</t>
  </si>
  <si>
    <t>28.07.2023 09:43:49</t>
  </si>
  <si>
    <t>28.07.2023 09:43:51</t>
  </si>
  <si>
    <t>28.07.2023 09:43:52</t>
  </si>
  <si>
    <t>28.07.2023 09:43:54</t>
  </si>
  <si>
    <t>28.07.2023 09:44:28</t>
  </si>
  <si>
    <t>28.07.2023 09:44:30</t>
  </si>
  <si>
    <t>28.07.2023 09:44:31</t>
  </si>
  <si>
    <t>28.07.2023 09:44:32</t>
  </si>
  <si>
    <t>28.07.2023 09:44:34</t>
  </si>
  <si>
    <t>28.07.2023 09:44:35</t>
  </si>
  <si>
    <t>28.07.2023 09:44:50</t>
  </si>
  <si>
    <t>28.07.2023 09:44:51</t>
  </si>
  <si>
    <t>28.07.2023 09:44:52</t>
  </si>
  <si>
    <t>28.07.2023 09:44:54</t>
  </si>
  <si>
    <t>28.07.2023 09:44:55</t>
  </si>
  <si>
    <t>28.07.2023 09:45:29</t>
  </si>
  <si>
    <t>28.07.2023 09:45:31</t>
  </si>
  <si>
    <t>28.07.2023 09:45:32</t>
  </si>
  <si>
    <t>28.07.2023 09:45:35</t>
  </si>
  <si>
    <t>28.07.2023 09:45:37</t>
  </si>
  <si>
    <t>28.07.2023 09:45:40</t>
  </si>
  <si>
    <t>28.07.2023 09:45:44</t>
  </si>
  <si>
    <t>28.07.2023 09:45:46</t>
  </si>
  <si>
    <t>28.07.2023 09:45:47</t>
  </si>
  <si>
    <t>28.07.2023 09:45:48</t>
  </si>
  <si>
    <t>28.07.2023 09:45:49</t>
  </si>
  <si>
    <t>28.07.2023 09:45:51</t>
  </si>
  <si>
    <t>28.07.2023 09:45:52</t>
  </si>
  <si>
    <t>28.07.2023 09:45:53</t>
  </si>
  <si>
    <t>28.07.2023 09:45:54</t>
  </si>
  <si>
    <t>28.07.2023 09:45:56</t>
  </si>
  <si>
    <t>28.07.2023 09:45:57</t>
  </si>
  <si>
    <t>28.07.2023 09:46:07</t>
  </si>
  <si>
    <t>28.07.2023 09:46:09</t>
  </si>
  <si>
    <t>28.07.2023 09:46:10</t>
  </si>
  <si>
    <t>28.07.2023 09:46:11</t>
  </si>
  <si>
    <t>28.07.2023 09:46:12</t>
  </si>
  <si>
    <t>28.07.2023 09:46:14</t>
  </si>
  <si>
    <t>28.07.2023 09:46:15</t>
  </si>
  <si>
    <t>28.07.2023 09:46:16</t>
  </si>
  <si>
    <t>28.07.2023 09:46:19</t>
  </si>
  <si>
    <t>28.07.2023 09:46:20</t>
  </si>
  <si>
    <t>28.07.2023 09:46:22</t>
  </si>
  <si>
    <t>28.07.2023 09:46:23</t>
  </si>
  <si>
    <t>28.07.2023 09:46:24</t>
  </si>
  <si>
    <t>28.07.2023 09:46:25</t>
  </si>
  <si>
    <t>28.07.2023 09:46:27</t>
  </si>
  <si>
    <t>28.07.2023 09:47:05</t>
  </si>
  <si>
    <t>28.07.2023 09:47:07</t>
  </si>
  <si>
    <t>28.07.2023 09:47:08</t>
  </si>
  <si>
    <t>28.07.2023 09:47:09</t>
  </si>
  <si>
    <t>28.07.2023 09:47:11</t>
  </si>
  <si>
    <t>28.07.2023 09:47:13</t>
  </si>
  <si>
    <t>28.07.2023 09:47:15</t>
  </si>
  <si>
    <t>28.07.2023 09:47:16</t>
  </si>
  <si>
    <t>28.07.2023 09:47:20</t>
  </si>
  <si>
    <t>28.07.2023 09:47:22</t>
  </si>
  <si>
    <t>28.07.2023 09:47:23</t>
  </si>
  <si>
    <t>28.07.2023 09:47:24</t>
  </si>
  <si>
    <t>28.07.2023 09:47:26</t>
  </si>
  <si>
    <t>28.07.2023 09:47:27</t>
  </si>
  <si>
    <t>28.07.2023 09:47:28</t>
  </si>
  <si>
    <t>28.07.2023 09:47:29</t>
  </si>
  <si>
    <t>28.07.2023 09:47:32</t>
  </si>
  <si>
    <t>28.07.2023 09:47:41</t>
  </si>
  <si>
    <t>28.07.2023 09:47:43</t>
  </si>
  <si>
    <t>28.07.2023 09:47:44</t>
  </si>
  <si>
    <t>28.07.2023 09:47:45</t>
  </si>
  <si>
    <t>28.07.2023 09:47:48</t>
  </si>
  <si>
    <t>28.07.2023 09:47:49</t>
  </si>
  <si>
    <t>28.07.2023 09:48:07</t>
  </si>
  <si>
    <t>28.07.2023 09:48:08</t>
  </si>
  <si>
    <t>28.07.2023 09:48:10</t>
  </si>
  <si>
    <t>28.07.2023 09:48:11</t>
  </si>
  <si>
    <t>28.07.2023 09:48:13</t>
  </si>
  <si>
    <t>28.07.2023 09:48:14</t>
  </si>
  <si>
    <t>28.07.2023 09:48:28</t>
  </si>
  <si>
    <t>28.07.2023 09:48:29</t>
  </si>
  <si>
    <t>28.07.2023 09:48:31</t>
  </si>
  <si>
    <t>28.07.2023 09:48:32</t>
  </si>
  <si>
    <t>28.07.2023 09:48:34</t>
  </si>
  <si>
    <t>28.07.2023 09:48:35</t>
  </si>
  <si>
    <t>28.07.2023 09:49:08</t>
  </si>
  <si>
    <t>28.07.2023 09:49:10</t>
  </si>
  <si>
    <t>28.07.2023 09:49:11</t>
  </si>
  <si>
    <t>28.07.2023 09:49:13</t>
  </si>
  <si>
    <t>28.07.2023 09:49:14</t>
  </si>
  <si>
    <t>28.07.2023 09:49:16</t>
  </si>
  <si>
    <t>28.07.2023 09:49:34</t>
  </si>
  <si>
    <t>28.07.2023 09:49:35</t>
  </si>
  <si>
    <t>28.07.2023 09:49:37</t>
  </si>
  <si>
    <t>28.07.2023 09:49:38</t>
  </si>
  <si>
    <t>28.07.2023 09:49:41</t>
  </si>
  <si>
    <t>28.07.2023 09:49:43</t>
  </si>
  <si>
    <t>28.07.2023 09:49:44</t>
  </si>
  <si>
    <t>28.07.2023 09:49:55</t>
  </si>
  <si>
    <t>28.07.2023 09:49:56</t>
  </si>
  <si>
    <t>28.07.2023 09:49:58</t>
  </si>
  <si>
    <t>28.07.2023 09:49:59</t>
  </si>
  <si>
    <t>28.07.2023 09:50:00</t>
  </si>
  <si>
    <t>28.07.2023 09:50:01</t>
  </si>
  <si>
    <t>28.07.2023 09:50:03</t>
  </si>
  <si>
    <t>28.07.2023 09:50:04</t>
  </si>
  <si>
    <t>28.07.2023 09:50:55</t>
  </si>
  <si>
    <t>28.07.2023 09:50:56</t>
  </si>
  <si>
    <t>28.07.2023 09:50:57</t>
  </si>
  <si>
    <t>28.07.2023 09:50:59</t>
  </si>
  <si>
    <t>28.07.2023 09:51:00</t>
  </si>
  <si>
    <t>28.07.2023 09:51:03</t>
  </si>
  <si>
    <t>28.07.2023 09:51:05</t>
  </si>
  <si>
    <t>28.07.2023 09:51:23</t>
  </si>
  <si>
    <t>28.07.2023 09:51:25</t>
  </si>
  <si>
    <t>28.07.2023 09:51:28</t>
  </si>
  <si>
    <t>28.07.2023 09:51:31</t>
  </si>
  <si>
    <t>28.07.2023 09:51:32</t>
  </si>
  <si>
    <t>28.07.2023 09:51:34</t>
  </si>
  <si>
    <t>28.07.2023 09:51:35</t>
  </si>
  <si>
    <t>28.07.2023 09:51:38</t>
  </si>
  <si>
    <t>28.07.2023 09:52:20</t>
  </si>
  <si>
    <t>28.07.2023 09:52:22</t>
  </si>
  <si>
    <t>28.07.2023 09:52:23</t>
  </si>
  <si>
    <t>28.07.2023 09:52:24</t>
  </si>
  <si>
    <t>28.07.2023 09:52:25</t>
  </si>
  <si>
    <t>28.07.2023 09:52:27</t>
  </si>
  <si>
    <t>28.07.2023 09:52:28</t>
  </si>
  <si>
    <t>28.07.2023 09:52:29</t>
  </si>
  <si>
    <t>28.07.2023 09:52:30</t>
  </si>
  <si>
    <t>28.07.2023 09:52:35</t>
  </si>
  <si>
    <t>28.07.2023 09:52:36</t>
  </si>
  <si>
    <t>28.07.2023 09:52:38</t>
  </si>
  <si>
    <t>28.07.2023 09:52:39</t>
  </si>
  <si>
    <t>28.07.2023 09:52:41</t>
  </si>
  <si>
    <t>28.07.2023 09:52:42</t>
  </si>
  <si>
    <t>28.07.2023 09:52:44</t>
  </si>
  <si>
    <t>28.07.2023 09:52:45</t>
  </si>
  <si>
    <t>28.07.2023 09:53:16</t>
  </si>
  <si>
    <t>28.07.2023 09:53:18</t>
  </si>
  <si>
    <t>28.07.2023 09:53:19</t>
  </si>
  <si>
    <t>28.07.2023 09:53:21</t>
  </si>
  <si>
    <t>28.07.2023 09:53:22</t>
  </si>
  <si>
    <t>28.07.2023 09:53:33</t>
  </si>
  <si>
    <t>28.07.2023 09:53:34</t>
  </si>
  <si>
    <t>28.07.2023 09:53:36</t>
  </si>
  <si>
    <t>28.07.2023 09:53:37</t>
  </si>
  <si>
    <t>28.07.2023 09:53:38</t>
  </si>
  <si>
    <t>28.07.2023 09:53:40</t>
  </si>
  <si>
    <t>28.07.2023 09:53:41</t>
  </si>
  <si>
    <t>28.07.2023 09:54:05</t>
  </si>
  <si>
    <t>28.07.2023 09:54:06</t>
  </si>
  <si>
    <t>28.07.2023 09:54:07</t>
  </si>
  <si>
    <t>28.07.2023 09:54:09</t>
  </si>
  <si>
    <t>28.07.2023 09:54:10</t>
  </si>
  <si>
    <t>28.07.2023 09:54:11</t>
  </si>
  <si>
    <t>28.07.2023 09:54:12</t>
  </si>
  <si>
    <t>28.07.2023 09:54:14</t>
  </si>
  <si>
    <t>28.07.2023 09:55:16</t>
  </si>
  <si>
    <t>28.07.2023 09:55:18</t>
  </si>
  <si>
    <t>28.07.2023 09:55:19</t>
  </si>
  <si>
    <t>28.07.2023 09:55:20</t>
  </si>
  <si>
    <t>28.07.2023 09:55:22</t>
  </si>
  <si>
    <t>28.07.2023 09:55:23</t>
  </si>
  <si>
    <t>28.07.2023 09:57:47</t>
  </si>
  <si>
    <t>28.07.2023 09:57:48</t>
  </si>
  <si>
    <t>28.07.2023 09:57:49</t>
  </si>
  <si>
    <t>28.07.2023 09:57:52</t>
  </si>
  <si>
    <t>28.07.2023 09:57:54</t>
  </si>
  <si>
    <t>28.07.2023 09:57:55</t>
  </si>
  <si>
    <t>28.07.2023 09:58:26</t>
  </si>
  <si>
    <t>28.07.2023 09:58:37</t>
  </si>
  <si>
    <t>28.07.2023 09:58:38</t>
  </si>
  <si>
    <t>28.07.2023 09:58:40</t>
  </si>
  <si>
    <t>28.07.2023 09:58:41</t>
  </si>
  <si>
    <t>28.07.2023 09:58:42</t>
  </si>
  <si>
    <t>28.07.2023 09:58:46</t>
  </si>
  <si>
    <t>28.07.2023 09:58:49</t>
  </si>
  <si>
    <t>28.07.2023 09:58:54</t>
  </si>
  <si>
    <t>28.07.2023 09:58:55</t>
  </si>
  <si>
    <t>28.07.2023 09:58:57</t>
  </si>
  <si>
    <t>28.07.2023 09:58:58</t>
  </si>
  <si>
    <t>28.07.2023 09:59:00</t>
  </si>
  <si>
    <t>28.07.2023 09:59:01</t>
  </si>
  <si>
    <t>28.07.2023 09:59:03</t>
  </si>
  <si>
    <t>28.07.2023 09:59:04</t>
  </si>
  <si>
    <t>28.07.2023 09:59:09</t>
  </si>
  <si>
    <t>28.07.2023 09:59:10</t>
  </si>
  <si>
    <t>28.07.2023 09:59:12</t>
  </si>
  <si>
    <t>28.07.2023 09:59:15</t>
  </si>
  <si>
    <t>28.07.2023 09:59:16</t>
  </si>
  <si>
    <t>28.07.2023 09:59:18</t>
  </si>
  <si>
    <t>28.07.2023 09:59:19</t>
  </si>
  <si>
    <t>28.07.2023 09:59:21</t>
  </si>
  <si>
    <t>28.07.2023 09:59:24</t>
  </si>
  <si>
    <t>28.07.2023 09:59:25</t>
  </si>
  <si>
    <t>28.07.2023 09:59:27</t>
  </si>
  <si>
    <t>28.07.2023 09:59:28</t>
  </si>
  <si>
    <t>28.07.2023 09:59:29</t>
  </si>
  <si>
    <t>28.07.2023 09:59:32</t>
  </si>
  <si>
    <t>28.07.2023 09:59:33</t>
  </si>
  <si>
    <t>28.07.2023 09:59:35</t>
  </si>
  <si>
    <t>28.07.2023 09:59:36</t>
  </si>
  <si>
    <t>28.07.2023 09:59:38</t>
  </si>
  <si>
    <t>28.07.2023 09:59:41</t>
  </si>
  <si>
    <t>28.07.2023 09:59:44</t>
  </si>
  <si>
    <t>28.07.2023 09:59:45</t>
  </si>
  <si>
    <t>28.07.2023 09:59:47</t>
  </si>
  <si>
    <t>28.07.2023 09:59:48</t>
  </si>
  <si>
    <t>28.07.2023 09:59:50</t>
  </si>
  <si>
    <t>28.07.2023 09:59:51</t>
  </si>
  <si>
    <t>28.07.2023 09:59:53</t>
  </si>
  <si>
    <t>28.07.2023 10:00:09</t>
  </si>
  <si>
    <t>28.07.2023 10:00:11</t>
  </si>
  <si>
    <t>28.07.2023 10:00:12</t>
  </si>
  <si>
    <t>28.07.2023 10:00:13</t>
  </si>
  <si>
    <t>28.07.2023 10:00:19</t>
  </si>
  <si>
    <t>28.07.2023 10:00:20</t>
  </si>
  <si>
    <t>28.07.2023 10:00:22</t>
  </si>
  <si>
    <t>28.07.2023 10:00:23</t>
  </si>
  <si>
    <t>28.07.2023 10:00:27</t>
  </si>
  <si>
    <t>28.07.2023 10:00:29</t>
  </si>
  <si>
    <t>28.07.2023 10:01:36</t>
  </si>
  <si>
    <t>28.07.2023 10:01:38</t>
  </si>
  <si>
    <t>28.07.2023 10:01:39</t>
  </si>
  <si>
    <t>28.07.2023 10:01:42</t>
  </si>
  <si>
    <t>28.07.2023 10:01:44</t>
  </si>
  <si>
    <t>28.07.2023 10:01:45</t>
  </si>
  <si>
    <t>28.07.2023 10:02:14</t>
  </si>
  <si>
    <t>28.07.2023 10:02:15</t>
  </si>
  <si>
    <t>28.07.2023 10:02:16</t>
  </si>
  <si>
    <t>28.07.2023 10:02:18</t>
  </si>
  <si>
    <t>28.07.2023 10:02:19</t>
  </si>
  <si>
    <t>28.07.2023 10:02:22</t>
  </si>
  <si>
    <t>28.07.2023 10:02:25</t>
  </si>
  <si>
    <t>28.07.2023 10:02:51</t>
  </si>
  <si>
    <t>28.07.2023 10:02:53</t>
  </si>
  <si>
    <t>28.07.2023 10:02:54</t>
  </si>
  <si>
    <t>28.07.2023 10:02:55</t>
  </si>
  <si>
    <t>28.07.2023 10:02:57</t>
  </si>
  <si>
    <t>28.07.2023 10:02:58</t>
  </si>
  <si>
    <t>28.07.2023 10:02:59</t>
  </si>
  <si>
    <t>28.07.2023 10:03:00</t>
  </si>
  <si>
    <t>28.07.2023 10:03:02</t>
  </si>
  <si>
    <t>28.07.2023 10:03:03</t>
  </si>
  <si>
    <t>28.07.2023 10:03:04</t>
  </si>
  <si>
    <t>28.07.2023 10:03:05</t>
  </si>
  <si>
    <t>28.07.2023 10:03:07</t>
  </si>
  <si>
    <t>28.07.2023 10:03:08</t>
  </si>
  <si>
    <t>28.07.2023 10:03:09</t>
  </si>
  <si>
    <t>28.07.2023 10:03:10</t>
  </si>
  <si>
    <t>28.07.2023 10:03:12</t>
  </si>
  <si>
    <t>28.07.2023 10:03:22</t>
  </si>
  <si>
    <t>28.07.2023 10:03:23</t>
  </si>
  <si>
    <t>28.07.2023 10:03:25</t>
  </si>
  <si>
    <t>28.07.2023 10:03:27</t>
  </si>
  <si>
    <t>28.07.2023 10:03:29</t>
  </si>
  <si>
    <t>28.07.2023 10:03:32</t>
  </si>
  <si>
    <t>28.07.2023 10:03:33</t>
  </si>
  <si>
    <t>28.07.2023 10:03:34</t>
  </si>
  <si>
    <t>28.07.2023 10:03:37</t>
  </si>
  <si>
    <t>28.07.2023 10:03:39</t>
  </si>
  <si>
    <t>28.07.2023 10:03:51</t>
  </si>
  <si>
    <t>28.07.2023 10:03:52</t>
  </si>
  <si>
    <t>28.07.2023 10:03:54</t>
  </si>
  <si>
    <t>28.07.2023 10:03:55</t>
  </si>
  <si>
    <t>28.07.2023 10:03:56</t>
  </si>
  <si>
    <t>28.07.2023 10:03:57</t>
  </si>
  <si>
    <t>28.07.2023 10:03:59</t>
  </si>
  <si>
    <t>28.07.2023 10:06:04</t>
  </si>
  <si>
    <t>28.07.2023 10:06:06</t>
  </si>
  <si>
    <t>28.07.2023 10:06:07</t>
  </si>
  <si>
    <t>28.07.2023 10:06:08</t>
  </si>
  <si>
    <t>28.07.2023 10:06:10</t>
  </si>
  <si>
    <t>28.07.2023 10:06:11</t>
  </si>
  <si>
    <t>28.07.2023 10:06:26</t>
  </si>
  <si>
    <t>28.07.2023 10:06:27</t>
  </si>
  <si>
    <t>28.07.2023 10:06:29</t>
  </si>
  <si>
    <t>28.07.2023 10:06:30</t>
  </si>
  <si>
    <t>28.07.2023 10:06:32</t>
  </si>
  <si>
    <t>28.07.2023 10:06:33</t>
  </si>
  <si>
    <t>28.07.2023 10:06:35</t>
  </si>
  <si>
    <t>28.07.2023 10:06:36</t>
  </si>
  <si>
    <t>28.07.2023 10:06:50</t>
  </si>
  <si>
    <t>28.07.2023 10:06:51</t>
  </si>
  <si>
    <t>28.07.2023 10:06:52</t>
  </si>
  <si>
    <t>28.07.2023 10:06:54</t>
  </si>
  <si>
    <t>28.07.2023 10:06:55</t>
  </si>
  <si>
    <t>28.07.2023 10:06:56</t>
  </si>
  <si>
    <t>28.07.2023 10:06:57</t>
  </si>
  <si>
    <t>28.07.2023 10:06:59</t>
  </si>
  <si>
    <t>28.07.2023 10:07:00</t>
  </si>
  <si>
    <t>28.07.2023 10:07:52</t>
  </si>
  <si>
    <t>28.07.2023 10:07:54</t>
  </si>
  <si>
    <t>28.07.2023 10:07:55</t>
  </si>
  <si>
    <t>28.07.2023 10:07:56</t>
  </si>
  <si>
    <t>28.07.2023 10:07:57</t>
  </si>
  <si>
    <t>28.07.2023 10:07:59</t>
  </si>
  <si>
    <t>28.07.2023 10:08:01</t>
  </si>
  <si>
    <t>28.07.2023 10:08:03</t>
  </si>
  <si>
    <t>28.07.2023 10:08:10</t>
  </si>
  <si>
    <t>28.07.2023 10:08:13</t>
  </si>
  <si>
    <t>28.07.2023 10:08:14</t>
  </si>
  <si>
    <t>28.07.2023 10:08:16</t>
  </si>
  <si>
    <t>28.07.2023 10:08:17</t>
  </si>
  <si>
    <t>28.07.2023 10:08:18</t>
  </si>
  <si>
    <t>28.07.2023 10:08:19</t>
  </si>
  <si>
    <t>28.07.2023 10:08:21</t>
  </si>
  <si>
    <t>28.07.2023 10:08:22</t>
  </si>
  <si>
    <t>28.07.2023 10:08:32</t>
  </si>
  <si>
    <t>28.07.2023 10:08:34</t>
  </si>
  <si>
    <t>28.07.2023 10:08:37</t>
  </si>
  <si>
    <t>28.07.2023 10:08:38</t>
  </si>
  <si>
    <t>28.07.2023 10:08:40</t>
  </si>
  <si>
    <t>28.07.2023 10:08:41</t>
  </si>
  <si>
    <t>28.07.2023 10:08:43</t>
  </si>
  <si>
    <t>28.07.2023 10:08:44</t>
  </si>
  <si>
    <t>28.07.2023 10:08:46</t>
  </si>
  <si>
    <t>28.07.2023 10:08:47</t>
  </si>
  <si>
    <t>28.07.2023 10:08:49</t>
  </si>
  <si>
    <t>28.07.2023 10:08:50</t>
  </si>
  <si>
    <t>28.07.2023 10:08:52</t>
  </si>
  <si>
    <t>28.07.2023 10:09:04</t>
  </si>
  <si>
    <t>28.07.2023 10:09:05</t>
  </si>
  <si>
    <t>28.07.2023 10:09:06</t>
  </si>
  <si>
    <t>28.07.2023 10:09:08</t>
  </si>
  <si>
    <t>28.07.2023 10:09:09</t>
  </si>
  <si>
    <t>28.07.2023 10:09:34</t>
  </si>
  <si>
    <t>28.07.2023 10:09:36</t>
  </si>
  <si>
    <t>28.07.2023 10:09:37</t>
  </si>
  <si>
    <t>28.07.2023 10:09:38</t>
  </si>
  <si>
    <t>28.07.2023 10:09:55</t>
  </si>
  <si>
    <t>28.07.2023 10:09:56</t>
  </si>
  <si>
    <t>28.07.2023 10:09:57</t>
  </si>
  <si>
    <t>28.07.2023 10:10:00</t>
  </si>
  <si>
    <t>28.07.2023 10:10:02</t>
  </si>
  <si>
    <t>28.07.2023 10:10:30</t>
  </si>
  <si>
    <t>28.07.2023 10:10:46</t>
  </si>
  <si>
    <t>28.07.2023 10:10:48</t>
  </si>
  <si>
    <t>28.07.2023 10:10:49</t>
  </si>
  <si>
    <t>28.07.2023 10:10:50</t>
  </si>
  <si>
    <t>28.07.2023 10:10:52</t>
  </si>
  <si>
    <t>28.07.2023 10:10:53</t>
  </si>
  <si>
    <t>28.07.2023 10:10:57</t>
  </si>
  <si>
    <t>28.07.2023 10:11:00</t>
  </si>
  <si>
    <t>28.07.2023 10:11:14</t>
  </si>
  <si>
    <t>28.07.2023 10:11:15</t>
  </si>
  <si>
    <t>28.07.2023 10:11:16</t>
  </si>
  <si>
    <t>28.07.2023 10:11:18</t>
  </si>
  <si>
    <t>28.07.2023 10:11:19</t>
  </si>
  <si>
    <t>28.07.2023 10:11:28</t>
  </si>
  <si>
    <t>28.07.2023 10:11:29</t>
  </si>
  <si>
    <t>28.07.2023 10:11:44</t>
  </si>
  <si>
    <t>28.07.2023 10:11:48</t>
  </si>
  <si>
    <t>28.07.2023 10:11:50</t>
  </si>
  <si>
    <t>28.07.2023 10:11:51</t>
  </si>
  <si>
    <t>28.07.2023 10:11:54</t>
  </si>
  <si>
    <t>28.07.2023 10:11:55</t>
  </si>
  <si>
    <t>28.07.2023 10:12:07</t>
  </si>
  <si>
    <t>28.07.2023 10:12:08</t>
  </si>
  <si>
    <t>28.07.2023 10:12:10</t>
  </si>
  <si>
    <t>28.07.2023 10:12:11</t>
  </si>
  <si>
    <t>28.07.2023 10:12:12</t>
  </si>
  <si>
    <t>28.07.2023 10:12:13</t>
  </si>
  <si>
    <t>28.07.2023 10:12:15</t>
  </si>
  <si>
    <t>28.07.2023 10:12:16</t>
  </si>
  <si>
    <t>28.07.2023 10:12:17</t>
  </si>
  <si>
    <t>28.07.2023 10:12:18</t>
  </si>
  <si>
    <t>28.07.2023 10:12:57</t>
  </si>
  <si>
    <t>28.07.2023 10:12:59</t>
  </si>
  <si>
    <t>28.07.2023 10:13:00</t>
  </si>
  <si>
    <t>28.07.2023 10:13:01</t>
  </si>
  <si>
    <t>28.07.2023 10:13:02</t>
  </si>
  <si>
    <t>28.07.2023 10:13:05</t>
  </si>
  <si>
    <t>28.07.2023 10:13:07</t>
  </si>
  <si>
    <t>28.07.2023 10:13:08</t>
  </si>
  <si>
    <t>28.07.2023 10:13:10</t>
  </si>
  <si>
    <t>28.07.2023 10:13:11</t>
  </si>
  <si>
    <t>28.07.2023 10:13:13</t>
  </si>
  <si>
    <t>28.07.2023 10:14:58</t>
  </si>
  <si>
    <t>28.07.2023 10:14:59</t>
  </si>
  <si>
    <t>28.07.2023 10:15:00</t>
  </si>
  <si>
    <t>28.07.2023 10:15:02</t>
  </si>
  <si>
    <t>28.07.2023 10:15:03</t>
  </si>
  <si>
    <t>28.07.2023 10:15:04</t>
  </si>
  <si>
    <t>28.07.2023 10:15:05</t>
  </si>
  <si>
    <t>28.07.2023 10:15:07</t>
  </si>
  <si>
    <t>28.07.2023 10:15:08</t>
  </si>
  <si>
    <t>28.07.2023 10:15:09</t>
  </si>
  <si>
    <t>28.07.2023 10:17:30</t>
  </si>
  <si>
    <t>28.07.2023 10:17:36</t>
  </si>
  <si>
    <t>28.07.2023 10:17:37</t>
  </si>
  <si>
    <t>28.07.2023 10:18:00</t>
  </si>
  <si>
    <t>28.07.2023 10:18:01</t>
  </si>
  <si>
    <t>28.07.2023 10:18:03</t>
  </si>
  <si>
    <t>28.07.2023 10:18:06</t>
  </si>
  <si>
    <t>28.07.2023 10:18:07</t>
  </si>
  <si>
    <t>28.07.2023 10:18:09</t>
  </si>
  <si>
    <t>28.07.2023 10:18:10</t>
  </si>
  <si>
    <t>28.07.2023 10:18:21</t>
  </si>
  <si>
    <t>28.07.2023 10:18:22</t>
  </si>
  <si>
    <t>28.07.2023 10:18:24</t>
  </si>
  <si>
    <t>28.07.2023 10:18:25</t>
  </si>
  <si>
    <t>28.07.2023 10:18:26</t>
  </si>
  <si>
    <t>28.07.2023 10:18:27</t>
  </si>
  <si>
    <t>28.07.2023 10:18:29</t>
  </si>
  <si>
    <t>28.07.2023 10:18:30</t>
  </si>
  <si>
    <t>28.07.2023 10:19:43</t>
  </si>
  <si>
    <t>28.07.2023 10:19:45</t>
  </si>
  <si>
    <t>28.07.2023 10:19:48</t>
  </si>
  <si>
    <t>28.07.2023 10:19:49</t>
  </si>
  <si>
    <t>28.07.2023 10:19:51</t>
  </si>
  <si>
    <t>28.07.2023 10:19:52</t>
  </si>
  <si>
    <t>28.07.2023 10:20:52</t>
  </si>
  <si>
    <t>28.07.2023 10:20:54</t>
  </si>
  <si>
    <t>28.07.2023 10:20:55</t>
  </si>
  <si>
    <t>28.07.2023 10:20:57</t>
  </si>
  <si>
    <t>28.07.2023 10:20:58</t>
  </si>
  <si>
    <t>28.07.2023 10:21:00</t>
  </si>
  <si>
    <t>28.07.2023 10:21:01</t>
  </si>
  <si>
    <t>28.07.2023 10:22:03</t>
  </si>
  <si>
    <t>28.07.2023 10:22:04</t>
  </si>
  <si>
    <t>28.07.2023 10:22:05</t>
  </si>
  <si>
    <t>28.07.2023 10:22:07</t>
  </si>
  <si>
    <t>28.07.2023 10:22:08</t>
  </si>
  <si>
    <t>28.07.2023 10:22:09</t>
  </si>
  <si>
    <t>28.07.2023 10:22:10</t>
  </si>
  <si>
    <t>28.07.2023 10:22:12</t>
  </si>
  <si>
    <t>28.07.2023 10:22:17</t>
  </si>
  <si>
    <t>28.07.2023 10:22:19</t>
  </si>
  <si>
    <t>28.07.2023 10:22:20</t>
  </si>
  <si>
    <t>28.07.2023 10:22:22</t>
  </si>
  <si>
    <t>28.07.2023 10:22:23</t>
  </si>
  <si>
    <t>28.07.2023 10:22:25</t>
  </si>
  <si>
    <t>28.07.2023 10:22:26</t>
  </si>
  <si>
    <t>28.07.2023 10:22:31</t>
  </si>
  <si>
    <t>28.07.2023 10:22:32</t>
  </si>
  <si>
    <t>28.07.2023 10:22:35</t>
  </si>
  <si>
    <t>28.07.2023 10:22:37</t>
  </si>
  <si>
    <t>28.07.2023 10:22:38</t>
  </si>
  <si>
    <t>28.07.2023 10:22:40</t>
  </si>
  <si>
    <t>28.07.2023 10:22:41</t>
  </si>
  <si>
    <t>28.07.2023 10:22:43</t>
  </si>
  <si>
    <t>28.07.2023 10:23:02</t>
  </si>
  <si>
    <t>28.07.2023 10:23:05</t>
  </si>
  <si>
    <t>28.07.2023 10:23:08</t>
  </si>
  <si>
    <t>28.07.2023 10:23:09</t>
  </si>
  <si>
    <t>28.07.2023 10:23:11</t>
  </si>
  <si>
    <t>28.07.2023 10:23:13</t>
  </si>
  <si>
    <t>28.07.2023 10:23:18</t>
  </si>
  <si>
    <t>28.07.2023 10:23:19</t>
  </si>
  <si>
    <t>28.07.2023 10:23:21</t>
  </si>
  <si>
    <t>28.07.2023 10:23:22</t>
  </si>
  <si>
    <t>28.07.2023 10:23:23</t>
  </si>
  <si>
    <t>28.07.2023 10:23:24</t>
  </si>
  <si>
    <t>28.07.2023 10:23:26</t>
  </si>
  <si>
    <t>28.07.2023 10:23:27</t>
  </si>
  <si>
    <t>28.07.2023 10:23:28</t>
  </si>
  <si>
    <t>28.07.2023 10:23:29</t>
  </si>
  <si>
    <t>28.07.2023 10:23:31</t>
  </si>
  <si>
    <t>28.07.2023 10:23:32</t>
  </si>
  <si>
    <t>28.07.2023 10:23:33</t>
  </si>
  <si>
    <t>28.07.2023 10:23:34</t>
  </si>
  <si>
    <t>28.07.2023 10:23:36</t>
  </si>
  <si>
    <t>28.07.2023 10:23:53</t>
  </si>
  <si>
    <t>28.07.2023 10:23:55</t>
  </si>
  <si>
    <t>28.07.2023 10:23:56</t>
  </si>
  <si>
    <t>28.07.2023 10:23:58</t>
  </si>
  <si>
    <t>28.07.2023 10:23:59</t>
  </si>
  <si>
    <t>28.07.2023 10:24:01</t>
  </si>
  <si>
    <t>28.07.2023 10:24:02</t>
  </si>
  <si>
    <t>28.07.2023 10:25:22</t>
  </si>
  <si>
    <t>28.07.2023 10:25:37</t>
  </si>
  <si>
    <t>28.07.2023 10:25:38</t>
  </si>
  <si>
    <t>28.07.2023 10:25:40</t>
  </si>
  <si>
    <t>28.07.2023 10:25:41</t>
  </si>
  <si>
    <t>28.07.2023 10:25:44</t>
  </si>
  <si>
    <t>28.07.2023 10:25:46</t>
  </si>
  <si>
    <t>28.07.2023 10:25:47</t>
  </si>
  <si>
    <t>28.07.2023 10:25:51</t>
  </si>
  <si>
    <t>28.07.2023 10:26:24</t>
  </si>
  <si>
    <t>28.07.2023 10:26:26</t>
  </si>
  <si>
    <t>28.07.2023 10:26:27</t>
  </si>
  <si>
    <t>28.07.2023 10:26:28</t>
  </si>
  <si>
    <t>28.07.2023 10:26:30</t>
  </si>
  <si>
    <t>28.07.2023 10:26:31</t>
  </si>
  <si>
    <t>28.07.2023 10:26:32</t>
  </si>
  <si>
    <t>28.07.2023 10:26:33</t>
  </si>
  <si>
    <t>28.07.2023 10:26:35</t>
  </si>
  <si>
    <t>28.07.2023 10:26:36</t>
  </si>
  <si>
    <t>28.07.2023 10:26:45</t>
  </si>
  <si>
    <t>28.07.2023 10:26:48</t>
  </si>
  <si>
    <t>28.07.2023 10:26:51</t>
  </si>
  <si>
    <t>28.07.2023 10:26:52</t>
  </si>
  <si>
    <t>28.07.2023 10:26:54</t>
  </si>
  <si>
    <t>28.07.2023 10:28:13</t>
  </si>
  <si>
    <t>28.07.2023 10:28:15</t>
  </si>
  <si>
    <t>28.07.2023 10:28:16</t>
  </si>
  <si>
    <t>28.07.2023 10:28:17</t>
  </si>
  <si>
    <t>28.07.2023 10:28:18</t>
  </si>
  <si>
    <t>28.07.2023 10:28:20</t>
  </si>
  <si>
    <t>28.07.2023 10:28:21</t>
  </si>
  <si>
    <t>28.07.2023 10:28:22</t>
  </si>
  <si>
    <t>28.07.2023 10:28:23</t>
  </si>
  <si>
    <t>28.07.2023 10:28:25</t>
  </si>
  <si>
    <t>28.07.2023 10:28:26</t>
  </si>
  <si>
    <t>28.07.2023 10:28:30</t>
  </si>
  <si>
    <t>28.07.2023 10:28:35</t>
  </si>
  <si>
    <t>28.07.2023 10:28:38</t>
  </si>
  <si>
    <t>28.07.2023 10:28:39</t>
  </si>
  <si>
    <t>28.07.2023 10:28:41</t>
  </si>
  <si>
    <t>28.07.2023 10:28:42</t>
  </si>
  <si>
    <t>28.07.2023 10:28:43</t>
  </si>
  <si>
    <t>28.07.2023 10:28:47</t>
  </si>
  <si>
    <t>28.07.2023 10:28:49</t>
  </si>
  <si>
    <t>28.07.2023 10:29:24</t>
  </si>
  <si>
    <t>28.07.2023 10:29:26</t>
  </si>
  <si>
    <t>28.07.2023 10:29:27</t>
  </si>
  <si>
    <t>28.07.2023 10:29:28</t>
  </si>
  <si>
    <t>28.07.2023 10:29:30</t>
  </si>
  <si>
    <t>28.07.2023 10:29:31</t>
  </si>
  <si>
    <t>28.07.2023 10:29:32</t>
  </si>
  <si>
    <t>28.07.2023 10:29:33</t>
  </si>
  <si>
    <t>28.07.2023 10:29:35</t>
  </si>
  <si>
    <t>28.07.2023 10:29:36</t>
  </si>
  <si>
    <t>28.07.2023 10:29:37</t>
  </si>
  <si>
    <t>28.07.2023 10:29:55</t>
  </si>
  <si>
    <t>28.07.2023 10:29:56</t>
  </si>
  <si>
    <t>28.07.2023 10:29:57</t>
  </si>
  <si>
    <t>28.07.2023 10:29:59</t>
  </si>
  <si>
    <t>28.07.2023 10:30:01</t>
  </si>
  <si>
    <t>28.07.2023 10:30:03</t>
  </si>
  <si>
    <t>28.07.2023 10:30:04</t>
  </si>
  <si>
    <t>28.07.2023 10:30:06</t>
  </si>
  <si>
    <t>28.07.2023 10:30:07</t>
  </si>
  <si>
    <t>28.07.2023 10:30:09</t>
  </si>
  <si>
    <t>28.07.2023 10:30:10</t>
  </si>
  <si>
    <t>28.07.2023 10:30:12</t>
  </si>
  <si>
    <t>28.07.2023 10:30:13</t>
  </si>
  <si>
    <t>28.07.2023 10:30:15</t>
  </si>
  <si>
    <t>28.07.2023 10:31:46</t>
  </si>
  <si>
    <t>28.07.2023 10:31:47</t>
  </si>
  <si>
    <t>28.07.2023 10:31:49</t>
  </si>
  <si>
    <t>28.07.2023 10:31:50</t>
  </si>
  <si>
    <t>28.07.2023 10:31:52</t>
  </si>
  <si>
    <t>28.07.2023 10:31:53</t>
  </si>
  <si>
    <t>28.07.2023 10:31:55</t>
  </si>
  <si>
    <t>28.07.2023 10:31:56</t>
  </si>
  <si>
    <t>28.07.2023 10:31:58</t>
  </si>
  <si>
    <t>28.07.2023 10:32:04</t>
  </si>
  <si>
    <t>28.07.2023 10:32:05</t>
  </si>
  <si>
    <t>28.07.2023 10:32:07</t>
  </si>
  <si>
    <t>28.07.2023 10:32:08</t>
  </si>
  <si>
    <t>28.07.2023 10:32:10</t>
  </si>
  <si>
    <t>28.07.2023 10:32:11</t>
  </si>
  <si>
    <t>28.07.2023 10:32:13</t>
  </si>
  <si>
    <t>28.07.2023 10:32:31</t>
  </si>
  <si>
    <t>28.07.2023 10:32:32</t>
  </si>
  <si>
    <t>28.07.2023 10:32:34</t>
  </si>
  <si>
    <t>28.07.2023 10:32:35</t>
  </si>
  <si>
    <t>28.07.2023 10:32:36</t>
  </si>
  <si>
    <t>28.07.2023 10:32:37</t>
  </si>
  <si>
    <t>28.07.2023 10:32:39</t>
  </si>
  <si>
    <t>28.07.2023 10:32:40</t>
  </si>
  <si>
    <t>28.07.2023 10:32:43</t>
  </si>
  <si>
    <t>28.07.2023 10:32:46</t>
  </si>
  <si>
    <t>28.07.2023 10:32:47</t>
  </si>
  <si>
    <t>28.07.2023 10:32:48</t>
  </si>
  <si>
    <t>28.07.2023 10:32:50</t>
  </si>
  <si>
    <t>28.07.2023 10:32:51</t>
  </si>
  <si>
    <t>28.07.2023 10:32:52</t>
  </si>
  <si>
    <t>28.07.2023 10:32:53</t>
  </si>
  <si>
    <t>28.07.2023 10:32:55</t>
  </si>
  <si>
    <t>28.07.2023 10:32:56</t>
  </si>
  <si>
    <t>28.07.2023 10:33:12</t>
  </si>
  <si>
    <t>28.07.2023 10:33:14</t>
  </si>
  <si>
    <t>28.07.2023 10:33:15</t>
  </si>
  <si>
    <t>28.07.2023 10:33:16</t>
  </si>
  <si>
    <t>28.07.2023 10:33:17</t>
  </si>
  <si>
    <t>28.07.2023 10:33:20</t>
  </si>
  <si>
    <t>28.07.2023 10:33:26</t>
  </si>
  <si>
    <t>28.07.2023 10:33:28</t>
  </si>
  <si>
    <t>28.07.2023 10:33:29</t>
  </si>
  <si>
    <t>28.07.2023 10:33:30</t>
  </si>
  <si>
    <t>28.07.2023 10:33:39</t>
  </si>
  <si>
    <t>28.07.2023 10:33:40</t>
  </si>
  <si>
    <t>28.07.2023 10:33:55</t>
  </si>
  <si>
    <t>28.07.2023 10:33:57</t>
  </si>
  <si>
    <t>28.07.2023 10:33:58</t>
  </si>
  <si>
    <t>28.07.2023 10:33:59</t>
  </si>
  <si>
    <t>28.07.2023 10:34:01</t>
  </si>
  <si>
    <t>28.07.2023 10:34:02</t>
  </si>
  <si>
    <t>28.07.2023 10:34:03</t>
  </si>
  <si>
    <t>28.07.2023 10:34:05</t>
  </si>
  <si>
    <t>28.07.2023 10:34:06</t>
  </si>
  <si>
    <t>28.07.2023 10:34:33</t>
  </si>
  <si>
    <t>28.07.2023 10:34:35</t>
  </si>
  <si>
    <t>28.07.2023 10:34:36</t>
  </si>
  <si>
    <t>28.07.2023 10:34:37</t>
  </si>
  <si>
    <t>28.07.2023 10:34:39</t>
  </si>
  <si>
    <t>28.07.2023 10:34:40</t>
  </si>
  <si>
    <t>28.07.2023 10:34:41</t>
  </si>
  <si>
    <t>28.07.2023 10:34:47</t>
  </si>
  <si>
    <t>28.07.2023 10:34:55</t>
  </si>
  <si>
    <t>28.07.2023 10:34:58</t>
  </si>
  <si>
    <t>28.07.2023 10:35:01</t>
  </si>
  <si>
    <t>28.07.2023 10:35:04</t>
  </si>
  <si>
    <t>28.07.2023 10:36:01</t>
  </si>
  <si>
    <t>28.07.2023 10:36:02</t>
  </si>
  <si>
    <t>28.07.2023 10:36:04</t>
  </si>
  <si>
    <t>28.07.2023 10:36:05</t>
  </si>
  <si>
    <t>28.07.2023 10:36:07</t>
  </si>
  <si>
    <t>28.07.2023 10:36:10</t>
  </si>
  <si>
    <t>28.07.2023 10:36:31</t>
  </si>
  <si>
    <t>28.07.2023 10:36:34</t>
  </si>
  <si>
    <t>28.07.2023 10:36:35</t>
  </si>
  <si>
    <t>28.07.2023 10:36:36</t>
  </si>
  <si>
    <t>28.07.2023 10:36:38</t>
  </si>
  <si>
    <t>28.07.2023 10:36:39</t>
  </si>
  <si>
    <t>28.07.2023 10:36:49</t>
  </si>
  <si>
    <t>28.07.2023 10:36:51</t>
  </si>
  <si>
    <t>28.07.2023 10:36:52</t>
  </si>
  <si>
    <t>28.07.2023 10:36:54</t>
  </si>
  <si>
    <t>28.07.2023 10:36:55</t>
  </si>
  <si>
    <t>28.07.2023 10:36:57</t>
  </si>
  <si>
    <t>28.07.2023 10:37:12</t>
  </si>
  <si>
    <t>28.07.2023 10:37:13</t>
  </si>
  <si>
    <t>28.07.2023 10:37:16</t>
  </si>
  <si>
    <t>28.07.2023 10:37:18</t>
  </si>
  <si>
    <t>28.07.2023 10:37:19</t>
  </si>
  <si>
    <t>28.07.2023 10:37:21</t>
  </si>
  <si>
    <t>28.07.2023 10:37:22</t>
  </si>
  <si>
    <t>28.07.2023 10:37:24</t>
  </si>
  <si>
    <t>28.07.2023 10:37:25</t>
  </si>
  <si>
    <t>28.07.2023 10:37:27</t>
  </si>
  <si>
    <t>28.07.2023 10:39:21</t>
  </si>
  <si>
    <t>28.07.2023 10:39:22</t>
  </si>
  <si>
    <t>28.07.2023 10:39:24</t>
  </si>
  <si>
    <t>28.07.2023 10:39:25</t>
  </si>
  <si>
    <t>28.07.2023 10:39:27</t>
  </si>
  <si>
    <t>28.07.2023 10:39:28</t>
  </si>
  <si>
    <t>28.07.2023 10:39:30</t>
  </si>
  <si>
    <t>28.07.2023 10:39:31</t>
  </si>
  <si>
    <t>28.07.2023 10:40:51</t>
  </si>
  <si>
    <t>28.07.2023 10:40:52</t>
  </si>
  <si>
    <t>28.07.2023 10:40:54</t>
  </si>
  <si>
    <t>28.07.2023 10:40:55</t>
  </si>
  <si>
    <t>28.07.2023 10:40:57</t>
  </si>
  <si>
    <t>28.07.2023 10:41:00</t>
  </si>
  <si>
    <t>28.07.2023 10:41:01</t>
  </si>
  <si>
    <t>28.07.2023 10:41:03</t>
  </si>
  <si>
    <t>28.07.2023 10:41:04</t>
  </si>
  <si>
    <t>28.07.2023 10:41:06</t>
  </si>
  <si>
    <t>28.07.2023 10:41:31</t>
  </si>
  <si>
    <t>28.07.2023 10:41:33</t>
  </si>
  <si>
    <t>28.07.2023 10:41:34</t>
  </si>
  <si>
    <t>28.07.2023 10:41:35</t>
  </si>
  <si>
    <t>28.07.2023 10:41:37</t>
  </si>
  <si>
    <t>28.07.2023 10:41:38</t>
  </si>
  <si>
    <t>28.07.2023 10:41:39</t>
  </si>
  <si>
    <t>28.07.2023 10:41:41</t>
  </si>
  <si>
    <t>28.07.2023 10:41:42</t>
  </si>
  <si>
    <t>28.07.2023 10:42:18</t>
  </si>
  <si>
    <t>28.07.2023 10:42:21</t>
  </si>
  <si>
    <t>28.07.2023 10:42:22</t>
  </si>
  <si>
    <t>28.07.2023 10:42:24</t>
  </si>
  <si>
    <t>28.07.2023 10:42:25</t>
  </si>
  <si>
    <t>28.07.2023 10:42:27</t>
  </si>
  <si>
    <t>28.07.2023 10:42:30</t>
  </si>
  <si>
    <t>28.07.2023 10:42:40</t>
  </si>
  <si>
    <t>28.07.2023 10:42:43</t>
  </si>
  <si>
    <t>28.07.2023 10:42:45</t>
  </si>
  <si>
    <t>28.07.2023 10:42:47</t>
  </si>
  <si>
    <t>28.07.2023 10:42:49</t>
  </si>
  <si>
    <t>28.07.2023 10:42:56</t>
  </si>
  <si>
    <t>28.07.2023 10:42:59</t>
  </si>
  <si>
    <t>28.07.2023 10:43:01</t>
  </si>
  <si>
    <t>28.07.2023 10:43:02</t>
  </si>
  <si>
    <t>28.07.2023 10:43:04</t>
  </si>
  <si>
    <t>28.07.2023 10:43:05</t>
  </si>
  <si>
    <t>28.07.2023 10:43:07</t>
  </si>
  <si>
    <t>28.07.2023 10:43:08</t>
  </si>
  <si>
    <t>28.07.2023 10:43:10</t>
  </si>
  <si>
    <t>28.07.2023 10:43:11</t>
  </si>
  <si>
    <t>28.07.2023 10:43:13</t>
  </si>
  <si>
    <t>28.07.2023 10:43:14</t>
  </si>
  <si>
    <t>28.07.2023 10:43:16</t>
  </si>
  <si>
    <t>28.07.2023 10:43:19</t>
  </si>
  <si>
    <t>28.07.2023 10:43:20</t>
  </si>
  <si>
    <t>28.07.2023 10:43:22</t>
  </si>
  <si>
    <t>28.07.2023 10:43:33</t>
  </si>
  <si>
    <t>28.07.2023 10:43:35</t>
  </si>
  <si>
    <t>28.07.2023 10:43:36</t>
  </si>
  <si>
    <t>28.07.2023 10:43:38</t>
  </si>
  <si>
    <t>28.07.2023 10:43:39</t>
  </si>
  <si>
    <t>28.07.2023 10:43:41</t>
  </si>
  <si>
    <t>28.07.2023 10:43:42</t>
  </si>
  <si>
    <t>28.07.2023 10:44:05</t>
  </si>
  <si>
    <t>28.07.2023 10:44:06</t>
  </si>
  <si>
    <t>28.07.2023 10:44:07</t>
  </si>
  <si>
    <t>28.07.2023 10:44:09</t>
  </si>
  <si>
    <t>28.07.2023 10:44:10</t>
  </si>
  <si>
    <t>28.07.2023 10:44:11</t>
  </si>
  <si>
    <t>28.07.2023 10:44:30</t>
  </si>
  <si>
    <t>28.07.2023 10:44:32</t>
  </si>
  <si>
    <t>28.07.2023 10:44:47</t>
  </si>
  <si>
    <t>28.07.2023 10:44:50</t>
  </si>
  <si>
    <t>28.07.2023 10:44:51</t>
  </si>
  <si>
    <t>28.07.2023 10:44:53</t>
  </si>
  <si>
    <t>28.07.2023 10:44:54</t>
  </si>
  <si>
    <t>28.07.2023 10:45:14</t>
  </si>
  <si>
    <t>28.07.2023 10:45:15</t>
  </si>
  <si>
    <t>28.07.2023 10:45:17</t>
  </si>
  <si>
    <t>28.07.2023 10:45:18</t>
  </si>
  <si>
    <t>28.07.2023 10:45:19</t>
  </si>
  <si>
    <t>28.07.2023 10:45:20</t>
  </si>
  <si>
    <t>28.07.2023 10:45:22</t>
  </si>
  <si>
    <t>28.07.2023 10:45:23</t>
  </si>
  <si>
    <t>28.07.2023 10:45:24</t>
  </si>
  <si>
    <t>28.07.2023 10:46:39</t>
  </si>
  <si>
    <t>28.07.2023 10:46:40</t>
  </si>
  <si>
    <t>28.07.2023 10:46:42</t>
  </si>
  <si>
    <t>28.07.2023 10:46:43</t>
  </si>
  <si>
    <t>28.07.2023 10:46:44</t>
  </si>
  <si>
    <t>28.07.2023 10:46:45</t>
  </si>
  <si>
    <t>28.07.2023 10:46:47</t>
  </si>
  <si>
    <t>28.07.2023 10:46:48</t>
  </si>
  <si>
    <t>28.07.2023 10:46:51</t>
  </si>
  <si>
    <t>28.07.2023 10:46:52</t>
  </si>
  <si>
    <t>28.07.2023 10:46:55</t>
  </si>
  <si>
    <t>28.07.2023 10:46:57</t>
  </si>
  <si>
    <t>28.07.2023 10:47:27</t>
  </si>
  <si>
    <t>28.07.2023 10:47:28</t>
  </si>
  <si>
    <t>28.07.2023 10:47:29</t>
  </si>
  <si>
    <t>28.07.2023 10:47:31</t>
  </si>
  <si>
    <t>28.07.2023 10:47:32</t>
  </si>
  <si>
    <t>28.07.2023 10:47:35</t>
  </si>
  <si>
    <t>28.07.2023 10:47:36</t>
  </si>
  <si>
    <t>28.07.2023 10:47:51</t>
  </si>
  <si>
    <t>28.07.2023 10:47:52</t>
  </si>
  <si>
    <t>28.07.2023 10:47:54</t>
  </si>
  <si>
    <t>28.07.2023 10:47:55</t>
  </si>
  <si>
    <t>28.07.2023 10:47:56</t>
  </si>
  <si>
    <t>28.07.2023 10:47:57</t>
  </si>
  <si>
    <t>28.07.2023 10:47:59</t>
  </si>
  <si>
    <t>28.07.2023 10:48:00</t>
  </si>
  <si>
    <t>28.07.2023 10:48:01</t>
  </si>
  <si>
    <t>28.07.2023 10:48:02</t>
  </si>
  <si>
    <t>28.07.2023 10:48:04</t>
  </si>
  <si>
    <t>28.07.2023 10:48:05</t>
  </si>
  <si>
    <t>28.07.2023 10:48:06</t>
  </si>
  <si>
    <t>28.07.2023 10:48:07</t>
  </si>
  <si>
    <t>28.07.2023 10:48:09</t>
  </si>
  <si>
    <t>28.07.2023 10:48:10</t>
  </si>
  <si>
    <t>28.07.2023 10:48:13</t>
  </si>
  <si>
    <t>28.07.2023 10:48:14</t>
  </si>
  <si>
    <t>28.07.2023 10:48:16</t>
  </si>
  <si>
    <t>28.07.2023 10:48:19</t>
  </si>
  <si>
    <t>28.07.2023 10:48:31</t>
  </si>
  <si>
    <t>28.07.2023 10:49:31</t>
  </si>
  <si>
    <t>28.07.2023 10:49:32</t>
  </si>
  <si>
    <t>28.07.2023 10:49:34</t>
  </si>
  <si>
    <t>28.07.2023 10:49:35</t>
  </si>
  <si>
    <t>28.07.2023 10:49:37</t>
  </si>
  <si>
    <t>28.07.2023 10:49:38</t>
  </si>
  <si>
    <t>28.07.2023 10:49:40</t>
  </si>
  <si>
    <t>28.07.2023 10:49:41</t>
  </si>
  <si>
    <t>28.07.2023 10:49:43</t>
  </si>
  <si>
    <t>28.07.2023 10:49:44</t>
  </si>
  <si>
    <t>28.07.2023 10:49:46</t>
  </si>
  <si>
    <t>28.07.2023 10:49:47</t>
  </si>
  <si>
    <t>28.07.2023 10:49:50</t>
  </si>
  <si>
    <t>28.07.2023 10:50:26</t>
  </si>
  <si>
    <t>28.07.2023 10:50:28</t>
  </si>
  <si>
    <t>28.07.2023 10:50:29</t>
  </si>
  <si>
    <t>28.07.2023 10:50:32</t>
  </si>
  <si>
    <t>28.07.2023 10:50:33</t>
  </si>
  <si>
    <t>28.07.2023 10:50:34</t>
  </si>
  <si>
    <t>28.07.2023 10:50:36</t>
  </si>
  <si>
    <t>28.07.2023 10:50:37</t>
  </si>
  <si>
    <t>28.07.2023 10:50:38</t>
  </si>
  <si>
    <t>28.07.2023 10:50:40</t>
  </si>
  <si>
    <t>28.07.2023 10:50:41</t>
  </si>
  <si>
    <t>28.07.2023 10:50:42</t>
  </si>
  <si>
    <t>28.07.2023 10:50:43</t>
  </si>
  <si>
    <t>28.07.2023 10:50:45</t>
  </si>
  <si>
    <t>28.07.2023 10:50:46</t>
  </si>
  <si>
    <t>28.07.2023 10:50:47</t>
  </si>
  <si>
    <t>28.07.2023 10:50:48</t>
  </si>
  <si>
    <t>28.07.2023 10:50:50</t>
  </si>
  <si>
    <t>28.07.2023 10:50:51</t>
  </si>
  <si>
    <t>28.07.2023 10:50:54</t>
  </si>
  <si>
    <t>28.07.2023 10:50:57</t>
  </si>
  <si>
    <t>28.07.2023 10:50:58</t>
  </si>
  <si>
    <t>28.07.2023 10:50:59</t>
  </si>
  <si>
    <t>28.07.2023 10:51:01</t>
  </si>
  <si>
    <t>28.07.2023 10:51:02</t>
  </si>
  <si>
    <t>28.07.2023 10:51:03</t>
  </si>
  <si>
    <t>28.07.2023 10:51:04</t>
  </si>
  <si>
    <t>28.07.2023 10:51:06</t>
  </si>
  <si>
    <t>28.07.2023 10:51:32</t>
  </si>
  <si>
    <t>28.07.2023 10:51:34</t>
  </si>
  <si>
    <t>28.07.2023 10:51:35</t>
  </si>
  <si>
    <t>28.07.2023 10:51:38</t>
  </si>
  <si>
    <t>28.07.2023 10:51:40</t>
  </si>
  <si>
    <t>28.07.2023 10:51:41</t>
  </si>
  <si>
    <t>28.07.2023 10:51:43</t>
  </si>
  <si>
    <t>28.07.2023 10:51:55</t>
  </si>
  <si>
    <t>28.07.2023 10:51:56</t>
  </si>
  <si>
    <t>28.07.2023 10:51:58</t>
  </si>
  <si>
    <t>28.07.2023 10:51:59</t>
  </si>
  <si>
    <t>28.07.2023 10:52:00</t>
  </si>
  <si>
    <t>28.07.2023 10:52:01</t>
  </si>
  <si>
    <t>28.07.2023 10:52:03</t>
  </si>
  <si>
    <t>28.07.2023 10:52:04</t>
  </si>
  <si>
    <t>28.07.2023 10:52:05</t>
  </si>
  <si>
    <t>28.07.2023 10:52:08</t>
  </si>
  <si>
    <t>28.07.2023 10:53:05</t>
  </si>
  <si>
    <t>28.07.2023 10:53:06</t>
  </si>
  <si>
    <t>28.07.2023 10:53:07</t>
  </si>
  <si>
    <t>28.07.2023 10:53:09</t>
  </si>
  <si>
    <t>28.07.2023 10:53:10</t>
  </si>
  <si>
    <t>28.07.2023 10:53:11</t>
  </si>
  <si>
    <t>28.07.2023 10:53:12</t>
  </si>
  <si>
    <t>28.07.2023 10:53:14</t>
  </si>
  <si>
    <t>28.07.2023 10:53:15</t>
  </si>
  <si>
    <t>28.07.2023 10:53:16</t>
  </si>
  <si>
    <t>28.07.2023 10:53:17</t>
  </si>
  <si>
    <t>28.07.2023 10:53:19</t>
  </si>
  <si>
    <t>28.07.2023 10:53:20</t>
  </si>
  <si>
    <t>28.07.2023 10:53:21</t>
  </si>
  <si>
    <t>28.07.2023 10:54:03</t>
  </si>
  <si>
    <t>28.07.2023 10:54:04</t>
  </si>
  <si>
    <t>28.07.2023 10:54:06</t>
  </si>
  <si>
    <t>28.07.2023 10:54:07</t>
  </si>
  <si>
    <t>28.07.2023 10:54:09</t>
  </si>
  <si>
    <t>28.07.2023 10:54:51</t>
  </si>
  <si>
    <t>28.07.2023 10:54:52</t>
  </si>
  <si>
    <t>28.07.2023 10:54:54</t>
  </si>
  <si>
    <t>28.07.2023 10:54:55</t>
  </si>
  <si>
    <t>28.07.2023 10:54:56</t>
  </si>
  <si>
    <t>28.07.2023 10:55:11</t>
  </si>
  <si>
    <t>28.07.2023 10:55:12</t>
  </si>
  <si>
    <t>28.07.2023 10:55:14</t>
  </si>
  <si>
    <t>28.07.2023 10:55:15</t>
  </si>
  <si>
    <t>28.07.2023 10:55:16</t>
  </si>
  <si>
    <t>28.07.2023 10:55:17</t>
  </si>
  <si>
    <t>28.07.2023 10:55:19</t>
  </si>
  <si>
    <t>28.07.2023 10:55:20</t>
  </si>
  <si>
    <t>28.07.2023 10:56:27</t>
  </si>
  <si>
    <t>28.07.2023 10:56:29</t>
  </si>
  <si>
    <t>28.07.2023 10:56:30</t>
  </si>
  <si>
    <t>28.07.2023 10:56:32</t>
  </si>
  <si>
    <t>28.07.2023 10:56:33</t>
  </si>
  <si>
    <t>28.07.2023 10:56:35</t>
  </si>
  <si>
    <t>28.07.2023 10:56:36</t>
  </si>
  <si>
    <t>28.07.2023 10:56:38</t>
  </si>
  <si>
    <t>28.07.2023 10:58:07</t>
  </si>
  <si>
    <t>28.07.2023 10:58:09</t>
  </si>
  <si>
    <t>28.07.2023 10:58:10</t>
  </si>
  <si>
    <t>28.07.2023 10:58:12</t>
  </si>
  <si>
    <t>28.07.2023 10:58:13</t>
  </si>
  <si>
    <t>28.07.2023 10:58:15</t>
  </si>
  <si>
    <t>28.07.2023 10:58:34</t>
  </si>
  <si>
    <t>28.07.2023 10:58:36</t>
  </si>
  <si>
    <t>28.07.2023 10:58:37</t>
  </si>
  <si>
    <t>28.07.2023 10:58:38</t>
  </si>
  <si>
    <t>28.07.2023 10:58:40</t>
  </si>
  <si>
    <t>28.07.2023 10:58:41</t>
  </si>
  <si>
    <t>28.07.2023 10:58:42</t>
  </si>
  <si>
    <t>28.07.2023 10:58:43</t>
  </si>
  <si>
    <t>28.07.2023 10:58:46</t>
  </si>
  <si>
    <t>28.07.2023 10:59:04</t>
  </si>
  <si>
    <t>28.07.2023 10:59:06</t>
  </si>
  <si>
    <t>28.07.2023 10:59:07</t>
  </si>
  <si>
    <t>28.07.2023 10:59:08</t>
  </si>
  <si>
    <t>28.07.2023 10:59:09</t>
  </si>
  <si>
    <t>28.07.2023 10:59:12</t>
  </si>
  <si>
    <t>28.07.2023 10:59:14</t>
  </si>
  <si>
    <t>28.07.2023 10:59:15</t>
  </si>
  <si>
    <t>28.07.2023 10:59:16</t>
  </si>
  <si>
    <t>28.07.2023 10:59:17</t>
  </si>
  <si>
    <t>28.07.2023 10:59:19</t>
  </si>
  <si>
    <t>28.07.2023 10:59:20</t>
  </si>
  <si>
    <t>28.07.2023 10:59:21</t>
  </si>
  <si>
    <t>28.07.2023 10:59:22</t>
  </si>
  <si>
    <t>28.07.2023 10:59:24</t>
  </si>
  <si>
    <t>28.07.2023 10:59:25</t>
  </si>
  <si>
    <t>28.07.2023 10:59:26</t>
  </si>
  <si>
    <t>28.07.2023 10:59:27</t>
  </si>
  <si>
    <t>28.07.2023 10:59:29</t>
  </si>
  <si>
    <t>28.07.2023 10:59:30</t>
  </si>
  <si>
    <t>28.07.2023 10:59:31</t>
  </si>
  <si>
    <t>28.07.2023 10:59:32</t>
  </si>
  <si>
    <t>28.07.2023 11:00:38</t>
  </si>
  <si>
    <t>28.07.2023 11:00:41</t>
  </si>
  <si>
    <t>28.07.2023 11:00:43</t>
  </si>
  <si>
    <t>28.07.2023 11:00:44</t>
  </si>
  <si>
    <t>28.07.2023 11:00:46</t>
  </si>
  <si>
    <t>28.07.2023 11:00:49</t>
  </si>
  <si>
    <t>28.07.2023 11:00:52</t>
  </si>
  <si>
    <t>28.07.2023 11:00:53</t>
  </si>
  <si>
    <t>28.07.2023 11:00:55</t>
  </si>
  <si>
    <t>28.07.2023 11:00:56</t>
  </si>
  <si>
    <t>28.07.2023 11:01:01</t>
  </si>
  <si>
    <t>28.07.2023 11:01:02</t>
  </si>
  <si>
    <t>28.07.2023 11:01:03</t>
  </si>
  <si>
    <t>28.07.2023 11:01:05</t>
  </si>
  <si>
    <t>28.07.2023 11:01:06</t>
  </si>
  <si>
    <t>28.07.2023 11:01:09</t>
  </si>
  <si>
    <t>28.07.2023 11:01:10</t>
  </si>
  <si>
    <t>28.07.2023 11:02:06</t>
  </si>
  <si>
    <t>28.07.2023 11:05:34</t>
  </si>
  <si>
    <t>28.07.2023 11:05:36</t>
  </si>
  <si>
    <t>28.07.2023 11:05:37</t>
  </si>
  <si>
    <t>28.07.2023 11:05:39</t>
  </si>
  <si>
    <t>28.07.2023 11:05:42</t>
  </si>
  <si>
    <t>28.07.2023 11:05:43</t>
  </si>
  <si>
    <t>28.07.2023 11:05:45</t>
  </si>
  <si>
    <t>28.07.2023 11:05:46</t>
  </si>
  <si>
    <t>28.07.2023 11:05:47</t>
  </si>
  <si>
    <t>28.07.2023 11:05:49</t>
  </si>
  <si>
    <t>28.07.2023 11:05:50</t>
  </si>
  <si>
    <t>28.07.2023 11:05:51</t>
  </si>
  <si>
    <t>28.07.2023 11:05:52</t>
  </si>
  <si>
    <t>28.07.2023 11:05:54</t>
  </si>
  <si>
    <t>28.07.2023 11:06:08</t>
  </si>
  <si>
    <t>28.07.2023 11:06:10</t>
  </si>
  <si>
    <t>28.07.2023 11:06:11</t>
  </si>
  <si>
    <t>28.07.2023 11:06:13</t>
  </si>
  <si>
    <t>28.07.2023 11:06:16</t>
  </si>
  <si>
    <t>28.07.2023 11:06:22</t>
  </si>
  <si>
    <t>28.07.2023 11:06:23</t>
  </si>
  <si>
    <t>28.07.2023 11:06:25</t>
  </si>
  <si>
    <t>28.07.2023 11:06:26</t>
  </si>
  <si>
    <t>28.07.2023 11:06:28</t>
  </si>
  <si>
    <t>28.07.2023 11:06:46</t>
  </si>
  <si>
    <t>28.07.2023 11:06:47</t>
  </si>
  <si>
    <t>28.07.2023 11:06:49</t>
  </si>
  <si>
    <t>28.07.2023 11:06:52</t>
  </si>
  <si>
    <t>28.07.2023 11:06:53</t>
  </si>
  <si>
    <t>28.07.2023 11:06:55</t>
  </si>
  <si>
    <t>28.07.2023 11:06:56</t>
  </si>
  <si>
    <t>28.07.2023 11:06:58</t>
  </si>
  <si>
    <t>28.07.2023 11:06:59</t>
  </si>
  <si>
    <t>28.07.2023 11:07:05</t>
  </si>
  <si>
    <t>28.07.2023 11:07:06</t>
  </si>
  <si>
    <t>28.07.2023 11:07:07</t>
  </si>
  <si>
    <t>28.07.2023 11:07:09</t>
  </si>
  <si>
    <t>28.07.2023 11:07:10</t>
  </si>
  <si>
    <t>28.07.2023 11:07:11</t>
  </si>
  <si>
    <t>28.07.2023 11:07:12</t>
  </si>
  <si>
    <t>28.07.2023 11:07:14</t>
  </si>
  <si>
    <t>28.07.2023 11:07:52</t>
  </si>
  <si>
    <t>28.07.2023 11:07:54</t>
  </si>
  <si>
    <t>28.07.2023 11:08:16</t>
  </si>
  <si>
    <t>28.07.2023 11:08:18</t>
  </si>
  <si>
    <t>28.07.2023 11:08:21</t>
  </si>
  <si>
    <t>28.07.2023 11:08:22</t>
  </si>
  <si>
    <t>28.07.2023 11:08:24</t>
  </si>
  <si>
    <t>28.07.2023 11:08:25</t>
  </si>
  <si>
    <t>28.07.2023 11:08:27</t>
  </si>
  <si>
    <t>28.07.2023 11:08:28</t>
  </si>
  <si>
    <t>28.07.2023 11:08:30</t>
  </si>
  <si>
    <t>28.07.2023 11:08:31</t>
  </si>
  <si>
    <t>28.07.2023 11:08:54</t>
  </si>
  <si>
    <t>28.07.2023 11:08:57</t>
  </si>
  <si>
    <t>28.07.2023 11:08:58</t>
  </si>
  <si>
    <t>28.07.2023 11:08:59</t>
  </si>
  <si>
    <t>28.07.2023 11:09:02</t>
  </si>
  <si>
    <t>28.07.2023 11:09:03</t>
  </si>
  <si>
    <t>28.07.2023 11:09:05</t>
  </si>
  <si>
    <t>28.07.2023 11:09:06</t>
  </si>
  <si>
    <t>28.07.2023 11:09:09</t>
  </si>
  <si>
    <t>28.07.2023 11:09:12</t>
  </si>
  <si>
    <t>28.07.2023 11:09:23</t>
  </si>
  <si>
    <t>28.07.2023 11:09:25</t>
  </si>
  <si>
    <t>28.07.2023 11:09:26</t>
  </si>
  <si>
    <t>28.07.2023 11:09:27</t>
  </si>
  <si>
    <t>28.07.2023 11:10:00</t>
  </si>
  <si>
    <t>28.07.2023 11:10:01</t>
  </si>
  <si>
    <t>28.07.2023 11:10:03</t>
  </si>
  <si>
    <t>28.07.2023 11:10:04</t>
  </si>
  <si>
    <t>28.07.2023 11:10:05</t>
  </si>
  <si>
    <t>28.07.2023 11:10:06</t>
  </si>
  <si>
    <t>28.07.2023 11:10:08</t>
  </si>
  <si>
    <t>28.07.2023 11:10:09</t>
  </si>
  <si>
    <t>28.07.2023 11:10:24</t>
  </si>
  <si>
    <t>28.07.2023 11:10:25</t>
  </si>
  <si>
    <t>28.07.2023 11:10:27</t>
  </si>
  <si>
    <t>28.07.2023 11:10:30</t>
  </si>
  <si>
    <t>28.07.2023 11:10:33</t>
  </si>
  <si>
    <t>28.07.2023 11:10:34</t>
  </si>
  <si>
    <t>28.07.2023 11:10:36</t>
  </si>
  <si>
    <t>28.07.2023 11:10:37</t>
  </si>
  <si>
    <t>28.07.2023 11:10:39</t>
  </si>
  <si>
    <t>28.07.2023 11:10:40</t>
  </si>
  <si>
    <t>28.07.2023 11:11:16</t>
  </si>
  <si>
    <t>28.07.2023 11:11:18</t>
  </si>
  <si>
    <t>28.07.2023 11:11:19</t>
  </si>
  <si>
    <t>28.07.2023 11:11:22</t>
  </si>
  <si>
    <t>28.07.2023 11:11:24</t>
  </si>
  <si>
    <t>28.07.2023 11:11:25</t>
  </si>
  <si>
    <t>28.07.2023 11:11:27</t>
  </si>
  <si>
    <t>28.07.2023 11:11:28</t>
  </si>
  <si>
    <t>28.07.2023 11:11:30</t>
  </si>
  <si>
    <t>28.07.2023 11:11:36</t>
  </si>
  <si>
    <t>28.07.2023 11:11:37</t>
  </si>
  <si>
    <t>28.07.2023 11:11:39</t>
  </si>
  <si>
    <t>28.07.2023 11:11:40</t>
  </si>
  <si>
    <t>28.07.2023 11:11:41</t>
  </si>
  <si>
    <t>28.07.2023 11:11:43</t>
  </si>
  <si>
    <t>28.07.2023 11:11:44</t>
  </si>
  <si>
    <t>28.07.2023 11:11:47</t>
  </si>
  <si>
    <t>28.07.2023 11:11:57</t>
  </si>
  <si>
    <t>28.07.2023 11:11:59</t>
  </si>
  <si>
    <t>28.07.2023 11:12:00</t>
  </si>
  <si>
    <t>28.07.2023 11:12:02</t>
  </si>
  <si>
    <t>28.07.2023 11:12:03</t>
  </si>
  <si>
    <t>28.07.2023 11:12:05</t>
  </si>
  <si>
    <t>28.07.2023 11:12:06</t>
  </si>
  <si>
    <t>28.07.2023 11:12:08</t>
  </si>
  <si>
    <t>28.07.2023 11:12:09</t>
  </si>
  <si>
    <t>28.07.2023 11:12:12</t>
  </si>
  <si>
    <t>28.07.2023 11:12:14</t>
  </si>
  <si>
    <t>28.07.2023 11:12:15</t>
  </si>
  <si>
    <t>28.07.2023 11:12:17</t>
  </si>
  <si>
    <t>28.07.2023 11:12:18</t>
  </si>
  <si>
    <t>28.07.2023 11:13:04</t>
  </si>
  <si>
    <t>28.07.2023 11:13:06</t>
  </si>
  <si>
    <t>28.07.2023 11:13:10</t>
  </si>
  <si>
    <t>28.07.2023 11:13:13</t>
  </si>
  <si>
    <t>28.07.2023 11:13:27</t>
  </si>
  <si>
    <t>28.07.2023 11:13:28</t>
  </si>
  <si>
    <t>28.07.2023 11:13:30</t>
  </si>
  <si>
    <t>28.07.2023 11:13:31</t>
  </si>
  <si>
    <t>28.07.2023 11:13:32</t>
  </si>
  <si>
    <t>28.07.2023 11:13:33</t>
  </si>
  <si>
    <t>28.07.2023 11:13:36</t>
  </si>
  <si>
    <t>28.07.2023 11:13:54</t>
  </si>
  <si>
    <t>28.07.2023 11:13:56</t>
  </si>
  <si>
    <t>28.07.2023 11:13:57</t>
  </si>
  <si>
    <t>28.07.2023 11:13:58</t>
  </si>
  <si>
    <t>28.07.2023 11:13:59</t>
  </si>
  <si>
    <t>28.07.2023 11:14:01</t>
  </si>
  <si>
    <t>28.07.2023 11:14:02</t>
  </si>
  <si>
    <t>28.07.2023 11:14:09</t>
  </si>
  <si>
    <t>28.07.2023 11:14:11</t>
  </si>
  <si>
    <t>28.07.2023 11:14:12</t>
  </si>
  <si>
    <t>28.07.2023 11:14:13</t>
  </si>
  <si>
    <t>28.07.2023 11:14:14</t>
  </si>
  <si>
    <t>28.07.2023 11:14:16</t>
  </si>
  <si>
    <t>28.07.2023 11:14:17</t>
  </si>
  <si>
    <t>28.07.2023 11:15:42</t>
  </si>
  <si>
    <t>28.07.2023 11:15:44</t>
  </si>
  <si>
    <t>28.07.2023 11:15:45</t>
  </si>
  <si>
    <t>28.07.2023 11:15:46</t>
  </si>
  <si>
    <t>28.07.2023 11:15:47</t>
  </si>
  <si>
    <t>28.07.2023 11:15:49</t>
  </si>
  <si>
    <t>28.07.2023 11:15:50</t>
  </si>
  <si>
    <t>28.07.2023 11:15:51</t>
  </si>
  <si>
    <t>28.07.2023 11:15:52</t>
  </si>
  <si>
    <t>28.07.2023 11:15:54</t>
  </si>
  <si>
    <t>28.07.2023 11:15:55</t>
  </si>
  <si>
    <t>28.07.2023 11:17:08</t>
  </si>
  <si>
    <t>28.07.2023 11:17:10</t>
  </si>
  <si>
    <t>28.07.2023 11:17:11</t>
  </si>
  <si>
    <t>28.07.2023 11:17:12</t>
  </si>
  <si>
    <t>28.07.2023 11:17:13</t>
  </si>
  <si>
    <t>28.07.2023 11:17:15</t>
  </si>
  <si>
    <t>28.07.2023 11:17:17</t>
  </si>
  <si>
    <t>28.07.2023 11:17:19</t>
  </si>
  <si>
    <t>28.07.2023 11:17:28</t>
  </si>
  <si>
    <t>28.07.2023 11:17:29</t>
  </si>
  <si>
    <t>28.07.2023 11:17:31</t>
  </si>
  <si>
    <t>28.07.2023 11:17:34</t>
  </si>
  <si>
    <t>28.07.2023 11:17:35</t>
  </si>
  <si>
    <t>28.07.2023 11:17:37</t>
  </si>
  <si>
    <t>28.07.2023 11:17:38</t>
  </si>
  <si>
    <t>28.07.2023 11:17:40</t>
  </si>
  <si>
    <t>28.07.2023 11:18:31</t>
  </si>
  <si>
    <t>28.07.2023 11:18:32</t>
  </si>
  <si>
    <t>28.07.2023 11:18:34</t>
  </si>
  <si>
    <t>28.07.2023 11:18:35</t>
  </si>
  <si>
    <t>28.07.2023 11:18:37</t>
  </si>
  <si>
    <t>28.07.2023 11:18:38</t>
  </si>
  <si>
    <t>28.07.2023 11:18:40</t>
  </si>
  <si>
    <t>28.07.2023 11:18:41</t>
  </si>
  <si>
    <t>28.07.2023 11:18:43</t>
  </si>
  <si>
    <t>28.07.2023 11:18:58</t>
  </si>
  <si>
    <t>28.07.2023 11:18:59</t>
  </si>
  <si>
    <t>28.07.2023 11:19:00</t>
  </si>
  <si>
    <t>28.07.2023 11:19:02</t>
  </si>
  <si>
    <t>28.07.2023 11:19:03</t>
  </si>
  <si>
    <t>28.07.2023 11:19:04</t>
  </si>
  <si>
    <t>28.07.2023 11:19:05</t>
  </si>
  <si>
    <t>28.07.2023 11:19:07</t>
  </si>
  <si>
    <t>28.07.2023 11:19:08</t>
  </si>
  <si>
    <t>28.07.2023 11:19:11</t>
  </si>
  <si>
    <t>28.07.2023 11:19:12</t>
  </si>
  <si>
    <t>28.07.2023 11:19:14</t>
  </si>
  <si>
    <t>28.07.2023 11:19:15</t>
  </si>
  <si>
    <t>28.07.2023 11:19:17</t>
  </si>
  <si>
    <t>28.07.2023 11:19:18</t>
  </si>
  <si>
    <t>28.07.2023 11:19:20</t>
  </si>
  <si>
    <t>28.07.2023 11:19:21</t>
  </si>
  <si>
    <t>28.07.2023 11:19:23</t>
  </si>
  <si>
    <t>28.07.2023 11:19:24</t>
  </si>
  <si>
    <t>28.07.2023 11:19:26</t>
  </si>
  <si>
    <t>28.07.2023 11:19:27</t>
  </si>
  <si>
    <t>28.07.2023 11:19:29</t>
  </si>
  <si>
    <t>28.07.2023 11:19:30</t>
  </si>
  <si>
    <t>28.07.2023 11:19:33</t>
  </si>
  <si>
    <t>28.07.2023 11:19:57</t>
  </si>
  <si>
    <t>28.07.2023 11:19:59</t>
  </si>
  <si>
    <t>28.07.2023 11:20:00</t>
  </si>
  <si>
    <t>28.07.2023 11:20:02</t>
  </si>
  <si>
    <t>28.07.2023 11:20:03</t>
  </si>
  <si>
    <t>28.07.2023 11:20:11</t>
  </si>
  <si>
    <t>28.07.2023 11:20:14</t>
  </si>
  <si>
    <t>28.07.2023 11:20:15</t>
  </si>
  <si>
    <t>28.07.2023 11:21:46</t>
  </si>
  <si>
    <t>28.07.2023 11:21:48</t>
  </si>
  <si>
    <t>28.07.2023 11:21:49</t>
  </si>
  <si>
    <t>28.07.2023 11:21:51</t>
  </si>
  <si>
    <t>28.07.2023 11:21:52</t>
  </si>
  <si>
    <t>28.07.2023 11:21:54</t>
  </si>
  <si>
    <t>28.07.2023 11:21:55</t>
  </si>
  <si>
    <t>28.07.2023 11:21:57</t>
  </si>
  <si>
    <t>28.07.2023 11:21:58</t>
  </si>
  <si>
    <t>28.07.2023 11:26:06</t>
  </si>
  <si>
    <t>28.07.2023 11:26:07</t>
  </si>
  <si>
    <t>28.07.2023 11:26:09</t>
  </si>
  <si>
    <t>28.07.2023 11:26:10</t>
  </si>
  <si>
    <t>28.07.2023 11:26:11</t>
  </si>
  <si>
    <t>28.07.2023 11:26:12</t>
  </si>
  <si>
    <t>28.07.2023 11:26:27</t>
  </si>
  <si>
    <t>28.07.2023 11:26:29</t>
  </si>
  <si>
    <t>28.07.2023 11:26:30</t>
  </si>
  <si>
    <t>28.07.2023 11:26:32</t>
  </si>
  <si>
    <t>28.07.2023 11:26:33</t>
  </si>
  <si>
    <t>28.07.2023 11:26:35</t>
  </si>
  <si>
    <t>28.07.2023 11:26:36</t>
  </si>
  <si>
    <t>28.07.2023 11:26:38</t>
  </si>
  <si>
    <t>28.07.2023 11:26:39</t>
  </si>
  <si>
    <t>28.07.2023 11:27:15</t>
  </si>
  <si>
    <t>28.07.2023 11:27:17</t>
  </si>
  <si>
    <t>28.07.2023 11:27:18</t>
  </si>
  <si>
    <t>28.07.2023 11:27:19</t>
  </si>
  <si>
    <t>28.07.2023 11:27:20</t>
  </si>
  <si>
    <t>28.07.2023 11:27:22</t>
  </si>
  <si>
    <t>28.07.2023 11:27:23</t>
  </si>
  <si>
    <t>28.07.2023 11:27:24</t>
  </si>
  <si>
    <t>28.07.2023 11:27:25</t>
  </si>
  <si>
    <t>28.07.2023 11:27:27</t>
  </si>
  <si>
    <t>28.07.2023 11:27:28</t>
  </si>
  <si>
    <t>28.07.2023 11:27:29</t>
  </si>
  <si>
    <t>28.07.2023 11:27:30</t>
  </si>
  <si>
    <t>28.07.2023 11:27:32</t>
  </si>
  <si>
    <t>28.07.2023 11:27:33</t>
  </si>
  <si>
    <t>28.07.2023 11:27:34</t>
  </si>
  <si>
    <t>28.07.2023 11:27:35</t>
  </si>
  <si>
    <t>28.07.2023 11:27:38</t>
  </si>
  <si>
    <t>28.07.2023 11:27:40</t>
  </si>
  <si>
    <t>28.07.2023 11:27:41</t>
  </si>
  <si>
    <t>28.07.2023 11:28:06</t>
  </si>
  <si>
    <t>28.07.2023 11:28:08</t>
  </si>
  <si>
    <t>28.07.2023 11:28:09</t>
  </si>
  <si>
    <t>28.07.2023 11:28:11</t>
  </si>
  <si>
    <t>28.07.2023 11:28:12</t>
  </si>
  <si>
    <t>28.07.2023 11:28:14</t>
  </si>
  <si>
    <t>28.07.2023 11:28:15</t>
  </si>
  <si>
    <t>28.07.2023 11:28:17</t>
  </si>
  <si>
    <t>28.07.2023 11:30:33</t>
  </si>
  <si>
    <t>28.07.2023 11:30:35</t>
  </si>
  <si>
    <t>28.07.2023 11:30:36</t>
  </si>
  <si>
    <t>28.07.2023 11:30:37</t>
  </si>
  <si>
    <t>28.07.2023 11:30:38</t>
  </si>
  <si>
    <t>28.07.2023 11:30:40</t>
  </si>
  <si>
    <t>28.07.2023 11:30:41</t>
  </si>
  <si>
    <t>28.07.2023 11:30:42</t>
  </si>
  <si>
    <t>28.07.2023 11:30:44</t>
  </si>
  <si>
    <t>28.07.2023 11:30:45</t>
  </si>
  <si>
    <t>28.07.2023 11:30:46</t>
  </si>
  <si>
    <t>28.07.2023 11:30:47</t>
  </si>
  <si>
    <t>28.07.2023 11:30:49</t>
  </si>
  <si>
    <t>28.07.2023 11:30:50</t>
  </si>
  <si>
    <t>28.07.2023 11:30:51</t>
  </si>
  <si>
    <t>28.07.2023 11:30:52</t>
  </si>
  <si>
    <t>28.07.2023 11:30:54</t>
  </si>
  <si>
    <t>28.07.2023 11:30:55</t>
  </si>
  <si>
    <t>28.07.2023 11:31:07</t>
  </si>
  <si>
    <t>28.07.2023 11:31:08</t>
  </si>
  <si>
    <t>28.07.2023 11:31:09</t>
  </si>
  <si>
    <t>28.07.2023 11:31:11</t>
  </si>
  <si>
    <t>28.07.2023 11:31:12</t>
  </si>
  <si>
    <t>28.07.2023 11:31:15</t>
  </si>
  <si>
    <t>28.07.2023 11:31:16</t>
  </si>
  <si>
    <t>28.07.2023 11:31:40</t>
  </si>
  <si>
    <t>28.07.2023 11:31:41</t>
  </si>
  <si>
    <t>28.07.2023 11:31:43</t>
  </si>
  <si>
    <t>28.07.2023 11:31:44</t>
  </si>
  <si>
    <t>28.07.2023 11:31:46</t>
  </si>
  <si>
    <t>28.07.2023 11:31:47</t>
  </si>
  <si>
    <t>28.07.2023 11:31:49</t>
  </si>
  <si>
    <t>28.07.2023 11:31:50</t>
  </si>
  <si>
    <t>28.07.2023 11:31:52</t>
  </si>
  <si>
    <t>28.07.2023 11:31:56</t>
  </si>
  <si>
    <t>28.07.2023 11:32:02</t>
  </si>
  <si>
    <t>28.07.2023 11:32:04</t>
  </si>
  <si>
    <t>28.07.2023 11:32:05</t>
  </si>
  <si>
    <t>28.07.2023 11:32:07</t>
  </si>
  <si>
    <t>28.07.2023 11:32:08</t>
  </si>
  <si>
    <t>28.07.2023 11:32:10</t>
  </si>
  <si>
    <t>28.07.2023 11:32:11</t>
  </si>
  <si>
    <t>28.07.2023 11:32:12</t>
  </si>
  <si>
    <t>28.07.2023 11:32:14</t>
  </si>
  <si>
    <t>28.07.2023 11:32:15</t>
  </si>
  <si>
    <t>28.07.2023 11:32:18</t>
  </si>
  <si>
    <t>28.07.2023 11:33:09</t>
  </si>
  <si>
    <t>28.07.2023 11:33:11</t>
  </si>
  <si>
    <t>28.07.2023 11:33:14</t>
  </si>
  <si>
    <t>28.07.2023 11:33:15</t>
  </si>
  <si>
    <t>28.07.2023 11:33:16</t>
  </si>
  <si>
    <t>28.07.2023 11:33:18</t>
  </si>
  <si>
    <t>28.07.2023 11:33:19</t>
  </si>
  <si>
    <t>28.07.2023 11:33:22</t>
  </si>
  <si>
    <t>28.07.2023 11:33:25</t>
  </si>
  <si>
    <t>28.07.2023 11:33:32</t>
  </si>
  <si>
    <t>28.07.2023 11:33:33</t>
  </si>
  <si>
    <t>28.07.2023 11:33:35</t>
  </si>
  <si>
    <t>28.07.2023 11:33:36</t>
  </si>
  <si>
    <t>28.07.2023 11:33:38</t>
  </si>
  <si>
    <t>28.07.2023 11:33:39</t>
  </si>
  <si>
    <t>28.07.2023 11:33:41</t>
  </si>
  <si>
    <t>28.07.2023 11:33:45</t>
  </si>
  <si>
    <t>28.07.2023 11:33:47</t>
  </si>
  <si>
    <t>28.07.2023 11:33:48</t>
  </si>
  <si>
    <t>28.07.2023 11:33:49</t>
  </si>
  <si>
    <t>28.07.2023 11:33:51</t>
  </si>
  <si>
    <t>28.07.2023 11:33:52</t>
  </si>
  <si>
    <t>28.07.2023 11:33:53</t>
  </si>
  <si>
    <t>28.07.2023 11:33:54</t>
  </si>
  <si>
    <t>28.07.2023 11:33:56</t>
  </si>
  <si>
    <t>28.07.2023 11:33:57</t>
  </si>
  <si>
    <t>28.07.2023 11:34:18</t>
  </si>
  <si>
    <t>28.07.2023 11:34:55</t>
  </si>
  <si>
    <t>28.07.2023 11:34:57</t>
  </si>
  <si>
    <t>28.07.2023 11:34:58</t>
  </si>
  <si>
    <t>28.07.2023 11:34:59</t>
  </si>
  <si>
    <t>28.07.2023 11:35:00</t>
  </si>
  <si>
    <t>28.07.2023 11:35:02</t>
  </si>
  <si>
    <t>28.07.2023 11:35:03</t>
  </si>
  <si>
    <t>28.07.2023 11:36:16</t>
  </si>
  <si>
    <t>28.07.2023 11:36:18</t>
  </si>
  <si>
    <t>28.07.2023 11:36:19</t>
  </si>
  <si>
    <t>28.07.2023 11:36:20</t>
  </si>
  <si>
    <t>28.07.2023 11:36:21</t>
  </si>
  <si>
    <t>28.07.2023 11:36:45</t>
  </si>
  <si>
    <t>28.07.2023 11:36:47</t>
  </si>
  <si>
    <t>28.07.2023 11:36:48</t>
  </si>
  <si>
    <t>28.07.2023 11:36:49</t>
  </si>
  <si>
    <t>28.07.2023 11:36:50</t>
  </si>
  <si>
    <t>28.07.2023 11:36:52</t>
  </si>
  <si>
    <t>28.07.2023 11:36:53</t>
  </si>
  <si>
    <t>28.07.2023 11:36:54</t>
  </si>
  <si>
    <t>28.07.2023 11:36:55</t>
  </si>
  <si>
    <t>28.07.2023 11:37:54</t>
  </si>
  <si>
    <t>28.07.2023 11:37:55</t>
  </si>
  <si>
    <t>28.07.2023 11:37:56</t>
  </si>
  <si>
    <t>28.07.2023 11:37:58</t>
  </si>
  <si>
    <t>28.07.2023 11:37:59</t>
  </si>
  <si>
    <t>28.07.2023 11:38:00</t>
  </si>
  <si>
    <t>28.07.2023 11:38:01</t>
  </si>
  <si>
    <t>28.07.2023 11:38:03</t>
  </si>
  <si>
    <t>28.07.2023 11:38:04</t>
  </si>
  <si>
    <t>28.07.2023 11:38:05</t>
  </si>
  <si>
    <t>28.07.2023 11:39:18</t>
  </si>
  <si>
    <t>28.07.2023 11:39:21</t>
  </si>
  <si>
    <t>28.07.2023 11:39:23</t>
  </si>
  <si>
    <t>28.07.2023 11:39:24</t>
  </si>
  <si>
    <t>28.07.2023 11:39:26</t>
  </si>
  <si>
    <t>28.07.2023 11:39:27</t>
  </si>
  <si>
    <t>28.07.2023 11:39:29</t>
  </si>
  <si>
    <t>28.07.2023 11:39:39</t>
  </si>
  <si>
    <t>28.07.2023 11:39:41</t>
  </si>
  <si>
    <t>28.07.2023 11:39:44</t>
  </si>
  <si>
    <t>28.07.2023 11:39:45</t>
  </si>
  <si>
    <t>28.07.2023 11:39:47</t>
  </si>
  <si>
    <t>28.07.2023 11:39:50</t>
  </si>
  <si>
    <t>28.07.2023 11:40:54</t>
  </si>
  <si>
    <t>28.07.2023 11:40:56</t>
  </si>
  <si>
    <t>28.07.2023 11:40:57</t>
  </si>
  <si>
    <t>28.07.2023 11:40:58</t>
  </si>
  <si>
    <t>28.07.2023 11:41:00</t>
  </si>
  <si>
    <t>28.07.2023 11:41:01</t>
  </si>
  <si>
    <t>28.07.2023 11:41:02</t>
  </si>
  <si>
    <t>28.07.2023 11:41:03</t>
  </si>
  <si>
    <t>28.07.2023 11:41:05</t>
  </si>
  <si>
    <t>28.07.2023 11:41:06</t>
  </si>
  <si>
    <t>28.07.2023 11:41:51</t>
  </si>
  <si>
    <t>28.07.2023 11:41:52</t>
  </si>
  <si>
    <t>28.07.2023 11:41:53</t>
  </si>
  <si>
    <t>28.07.2023 11:41:55</t>
  </si>
  <si>
    <t>28.07.2023 11:41:56</t>
  </si>
  <si>
    <t>28.07.2023 11:41:57</t>
  </si>
  <si>
    <t>28.07.2023 11:41:58</t>
  </si>
  <si>
    <t>28.07.2023 11:42:00</t>
  </si>
  <si>
    <t>28.07.2023 11:42:01</t>
  </si>
  <si>
    <t>28.07.2023 11:42:02</t>
  </si>
  <si>
    <t>28.07.2023 11:42:03</t>
  </si>
  <si>
    <t>28.07.2023 11:42:05</t>
  </si>
  <si>
    <t>28.07.2023 11:42:06</t>
  </si>
  <si>
    <t>28.07.2023 11:42:07</t>
  </si>
  <si>
    <t>28.07.2023 11:42:13</t>
  </si>
  <si>
    <t>28.07.2023 11:42:14</t>
  </si>
  <si>
    <t>28.07.2023 11:42:16</t>
  </si>
  <si>
    <t>28.07.2023 11:42:17</t>
  </si>
  <si>
    <t>28.07.2023 11:42:19</t>
  </si>
  <si>
    <t>28.07.2023 11:42:20</t>
  </si>
  <si>
    <t>28.07.2023 11:42:22</t>
  </si>
  <si>
    <t>28.07.2023 11:42:23</t>
  </si>
  <si>
    <t>28.07.2023 11:43:05</t>
  </si>
  <si>
    <t>28.07.2023 11:43:07</t>
  </si>
  <si>
    <t>28.07.2023 11:43:08</t>
  </si>
  <si>
    <t>28.07.2023 11:43:09</t>
  </si>
  <si>
    <t>28.07.2023 11:43:10</t>
  </si>
  <si>
    <t>28.07.2023 11:43:12</t>
  </si>
  <si>
    <t>28.07.2023 11:43:13</t>
  </si>
  <si>
    <t>28.07.2023 11:43:14</t>
  </si>
  <si>
    <t>28.07.2023 11:43:15</t>
  </si>
  <si>
    <t>28.07.2023 11:43:17</t>
  </si>
  <si>
    <t>28.07.2023 11:43:18</t>
  </si>
  <si>
    <t>28.07.2023 11:43:21</t>
  </si>
  <si>
    <t>28.07.2023 11:43:22</t>
  </si>
  <si>
    <t>28.07.2023 11:43:23</t>
  </si>
  <si>
    <t>28.07.2023 11:43:25</t>
  </si>
  <si>
    <t>28.07.2023 11:43:26</t>
  </si>
  <si>
    <t>28.07.2023 11:43:29</t>
  </si>
  <si>
    <t>28.07.2023 11:43:30</t>
  </si>
  <si>
    <t>28.07.2023 11:43:31</t>
  </si>
  <si>
    <t>28.07.2023 11:43:33</t>
  </si>
  <si>
    <t>28.07.2023 11:43:34</t>
  </si>
  <si>
    <t>28.07.2023 11:43:35</t>
  </si>
  <si>
    <t>28.07.2023 11:43:36</t>
  </si>
  <si>
    <t>28.07.2023 11:43:38</t>
  </si>
  <si>
    <t>28.07.2023 11:43:49</t>
  </si>
  <si>
    <t>28.07.2023 11:43:51</t>
  </si>
  <si>
    <t>28.07.2023 11:43:52</t>
  </si>
  <si>
    <t>28.07.2023 11:43:53</t>
  </si>
  <si>
    <t>28.07.2023 11:43:55</t>
  </si>
  <si>
    <t>28.07.2023 11:43:56</t>
  </si>
  <si>
    <t>28.07.2023 11:43:57</t>
  </si>
  <si>
    <t>28.07.2023 11:44:04</t>
  </si>
  <si>
    <t>28.07.2023 11:44:06</t>
  </si>
  <si>
    <t>28.07.2023 11:44:07</t>
  </si>
  <si>
    <t>28.07.2023 11:44:08</t>
  </si>
  <si>
    <t>28.07.2023 11:44:10</t>
  </si>
  <si>
    <t>28.07.2023 11:44:11</t>
  </si>
  <si>
    <t>28.07.2023 11:44:12</t>
  </si>
  <si>
    <t>28.07.2023 11:44:13</t>
  </si>
  <si>
    <t>28.07.2023 11:44:16</t>
  </si>
  <si>
    <t>28.07.2023 11:44:43</t>
  </si>
  <si>
    <t>28.07.2023 11:44:44</t>
  </si>
  <si>
    <t>28.07.2023 11:44:46</t>
  </si>
  <si>
    <t>28.07.2023 11:44:47</t>
  </si>
  <si>
    <t>28.07.2023 11:44:48</t>
  </si>
  <si>
    <t>28.07.2023 11:44:49</t>
  </si>
  <si>
    <t>28.07.2023 11:45:22</t>
  </si>
  <si>
    <t>28.07.2023 11:45:23</t>
  </si>
  <si>
    <t>28.07.2023 11:45:25</t>
  </si>
  <si>
    <t>28.07.2023 11:45:26</t>
  </si>
  <si>
    <t>28.07.2023 11:45:27</t>
  </si>
  <si>
    <t>28.07.2023 11:46:24</t>
  </si>
  <si>
    <t>28.07.2023 11:46:25</t>
  </si>
  <si>
    <t>28.07.2023 11:46:27</t>
  </si>
  <si>
    <t>28.07.2023 11:46:28</t>
  </si>
  <si>
    <t>28.07.2023 11:46:29</t>
  </si>
  <si>
    <t>28.07.2023 11:46:30</t>
  </si>
  <si>
    <t>28.07.2023 11:46:32</t>
  </si>
  <si>
    <t>28.07.2023 11:46:33</t>
  </si>
  <si>
    <t>28.07.2023 11:46:34</t>
  </si>
  <si>
    <t>28.07.2023 11:46:35</t>
  </si>
  <si>
    <t>28.07.2023 11:47:37</t>
  </si>
  <si>
    <t>28.07.2023 11:47:38</t>
  </si>
  <si>
    <t>28.07.2023 11:47:40</t>
  </si>
  <si>
    <t>28.07.2023 11:47:41</t>
  </si>
  <si>
    <t>28.07.2023 11:47:42</t>
  </si>
  <si>
    <t>28.07.2023 11:47:43</t>
  </si>
  <si>
    <t>28.07.2023 11:47:45</t>
  </si>
  <si>
    <t>28.07.2023 11:47:46</t>
  </si>
  <si>
    <t>28.07.2023 11:47:47</t>
  </si>
  <si>
    <t>28.07.2023 11:47:48</t>
  </si>
  <si>
    <t>28.07.2023 11:47:50</t>
  </si>
  <si>
    <t>28.07.2023 11:47:51</t>
  </si>
  <si>
    <t>28.07.2023 11:47:52</t>
  </si>
  <si>
    <t>28.07.2023 11:47:54</t>
  </si>
  <si>
    <t>28.07.2023 11:47:55</t>
  </si>
  <si>
    <t>28.07.2023 11:47:57</t>
  </si>
  <si>
    <t>28.07.2023 11:47:58</t>
  </si>
  <si>
    <t>28.07.2023 11:48:27</t>
  </si>
  <si>
    <t>28.07.2023 11:48:31</t>
  </si>
  <si>
    <t>28.07.2023 11:48:33</t>
  </si>
  <si>
    <t>28.07.2023 11:48:34</t>
  </si>
  <si>
    <t>28.07.2023 11:48:36</t>
  </si>
  <si>
    <t>28.07.2023 11:48:37</t>
  </si>
  <si>
    <t>28.07.2023 11:48:40</t>
  </si>
  <si>
    <t>28.07.2023 11:48:42</t>
  </si>
  <si>
    <t>28.07.2023 11:48:43</t>
  </si>
  <si>
    <t>28.07.2023 11:48:57</t>
  </si>
  <si>
    <t>28.07.2023 11:48:58</t>
  </si>
  <si>
    <t>28.07.2023 11:49:00</t>
  </si>
  <si>
    <t>28.07.2023 11:49:03</t>
  </si>
  <si>
    <t>28.07.2023 11:49:04</t>
  </si>
  <si>
    <t>28.07.2023 11:49:06</t>
  </si>
  <si>
    <t>28.07.2023 11:49:07</t>
  </si>
  <si>
    <t>28.07.2023 11:49:10</t>
  </si>
  <si>
    <t>28.07.2023 11:49:12</t>
  </si>
  <si>
    <t>28.07.2023 11:49:13</t>
  </si>
  <si>
    <t>28.07.2023 11:49:15</t>
  </si>
  <si>
    <t>28.07.2023 11:49:16</t>
  </si>
  <si>
    <t>28.07.2023 11:49:18</t>
  </si>
  <si>
    <t>28.07.2023 11:49:19</t>
  </si>
  <si>
    <t>28.07.2023 11:49:20</t>
  </si>
  <si>
    <t>28.07.2023 11:49:22</t>
  </si>
  <si>
    <t>28.07.2023 11:49:24</t>
  </si>
  <si>
    <t>28.07.2023 11:49:26</t>
  </si>
  <si>
    <t>28.07.2023 11:49:36</t>
  </si>
  <si>
    <t>28.07.2023 11:49:38</t>
  </si>
  <si>
    <t>28.07.2023 11:49:39</t>
  </si>
  <si>
    <t>28.07.2023 11:49:40</t>
  </si>
  <si>
    <t>28.07.2023 11:49:42</t>
  </si>
  <si>
    <t>28.07.2023 11:49:43</t>
  </si>
  <si>
    <t>28.07.2023 11:49:44</t>
  </si>
  <si>
    <t>28.07.2023 11:49:45</t>
  </si>
  <si>
    <t>28.07.2023 11:49:47</t>
  </si>
  <si>
    <t>28.07.2023 11:49:48</t>
  </si>
  <si>
    <t>28.07.2023 11:49:58</t>
  </si>
  <si>
    <t>28.07.2023 11:50:00</t>
  </si>
  <si>
    <t>28.07.2023 11:50:01</t>
  </si>
  <si>
    <t>28.07.2023 11:50:02</t>
  </si>
  <si>
    <t>28.07.2023 11:50:03</t>
  </si>
  <si>
    <t>28.07.2023 11:50:05</t>
  </si>
  <si>
    <t>28.07.2023 11:50:06</t>
  </si>
  <si>
    <t>28.07.2023 11:50:07</t>
  </si>
  <si>
    <t>28.07.2023 11:50:08</t>
  </si>
  <si>
    <t>28.07.2023 11:50:10</t>
  </si>
  <si>
    <t>28.07.2023 11:50:11</t>
  </si>
  <si>
    <t>28.07.2023 11:50:15</t>
  </si>
  <si>
    <t>28.07.2023 11:50:17</t>
  </si>
  <si>
    <t>28.07.2023 11:50:18</t>
  </si>
  <si>
    <t>28.07.2023 11:50:19</t>
  </si>
  <si>
    <t>28.07.2023 11:50:22</t>
  </si>
  <si>
    <t>28.07.2023 11:50:32</t>
  </si>
  <si>
    <t>28.07.2023 11:50:34</t>
  </si>
  <si>
    <t>28.07.2023 11:50:35</t>
  </si>
  <si>
    <t>28.07.2023 11:50:37</t>
  </si>
  <si>
    <t>28.07.2023 11:50:41</t>
  </si>
  <si>
    <t>28.07.2023 11:50:43</t>
  </si>
  <si>
    <t>28.07.2023 11:50:44</t>
  </si>
  <si>
    <t>28.07.2023 11:50:46</t>
  </si>
  <si>
    <t>28.07.2023 11:50:47</t>
  </si>
  <si>
    <t>28.07.2023 11:50:49</t>
  </si>
  <si>
    <t>28.07.2023 11:50:50</t>
  </si>
  <si>
    <t>28.07.2023 11:51:14</t>
  </si>
  <si>
    <t>28.07.2023 11:51:16</t>
  </si>
  <si>
    <t>28.07.2023 11:51:17</t>
  </si>
  <si>
    <t>28.07.2023 11:51:19</t>
  </si>
  <si>
    <t>28.07.2023 11:51:20</t>
  </si>
  <si>
    <t>28.07.2023 11:51:22</t>
  </si>
  <si>
    <t>28.07.2023 11:51:23</t>
  </si>
  <si>
    <t>28.07.2023 11:52:05</t>
  </si>
  <si>
    <t>28.07.2023 11:52:07</t>
  </si>
  <si>
    <t>28.07.2023 11:52:08</t>
  </si>
  <si>
    <t>28.07.2023 11:52:10</t>
  </si>
  <si>
    <t>28.07.2023 11:52:11</t>
  </si>
  <si>
    <t>28.07.2023 11:52:13</t>
  </si>
  <si>
    <t>28.07.2023 11:52:14</t>
  </si>
  <si>
    <t>28.07.2023 11:52:16</t>
  </si>
  <si>
    <t>28.07.2023 11:52:17</t>
  </si>
  <si>
    <t>28.07.2023 11:52:19</t>
  </si>
  <si>
    <t>28.07.2023 11:52:20</t>
  </si>
  <si>
    <t>28.07.2023 11:52:23</t>
  </si>
  <si>
    <t>28.07.2023 11:52:25</t>
  </si>
  <si>
    <t>28.07.2023 11:52:50</t>
  </si>
  <si>
    <t>28.07.2023 11:52:52</t>
  </si>
  <si>
    <t>28.07.2023 11:52:53</t>
  </si>
  <si>
    <t>28.07.2023 11:52:55</t>
  </si>
  <si>
    <t>28.07.2023 11:53:29</t>
  </si>
  <si>
    <t>28.07.2023 11:53:31</t>
  </si>
  <si>
    <t>28.07.2023 11:53:32</t>
  </si>
  <si>
    <t>28.07.2023 11:53:34</t>
  </si>
  <si>
    <t>28.07.2023 11:53:35</t>
  </si>
  <si>
    <t>28.07.2023 11:53:37</t>
  </si>
  <si>
    <t>28.07.2023 11:53:38</t>
  </si>
  <si>
    <t>28.07.2023 11:53:40</t>
  </si>
  <si>
    <t>28.07.2023 11:53:41</t>
  </si>
  <si>
    <t>28.07.2023 11:53:43</t>
  </si>
  <si>
    <t>28.07.2023 11:53:54</t>
  </si>
  <si>
    <t>28.07.2023 11:53:56</t>
  </si>
  <si>
    <t>28.07.2023 11:53:57</t>
  </si>
  <si>
    <t>28.07.2023 11:53:58</t>
  </si>
  <si>
    <t>28.07.2023 11:54:00</t>
  </si>
  <si>
    <t>28.07.2023 11:54:01</t>
  </si>
  <si>
    <t>28.07.2023 11:54:02</t>
  </si>
  <si>
    <t>28.07.2023 11:54:17</t>
  </si>
  <si>
    <t>28.07.2023 11:54:18</t>
  </si>
  <si>
    <t>28.07.2023 11:54:20</t>
  </si>
  <si>
    <t>28.07.2023 11:54:21</t>
  </si>
  <si>
    <t>28.07.2023 11:54:23</t>
  </si>
  <si>
    <t>28.07.2023 11:54:24</t>
  </si>
  <si>
    <t>28.07.2023 11:54:26</t>
  </si>
  <si>
    <t>28.07.2023 11:54:27</t>
  </si>
  <si>
    <t>28.07.2023 11:55:02</t>
  </si>
  <si>
    <t>28.07.2023 11:55:03</t>
  </si>
  <si>
    <t>28.07.2023 11:55:05</t>
  </si>
  <si>
    <t>28.07.2023 11:55:06</t>
  </si>
  <si>
    <t>28.07.2023 11:55:07</t>
  </si>
  <si>
    <t>28.07.2023 11:55:08</t>
  </si>
  <si>
    <t>28.07.2023 11:55:10</t>
  </si>
  <si>
    <t>28.07.2023 11:55:11</t>
  </si>
  <si>
    <t>28.07.2023 11:55:12</t>
  </si>
  <si>
    <t>28.07.2023 11:55:13</t>
  </si>
  <si>
    <t>28.07.2023 11:55:15</t>
  </si>
  <si>
    <t>28.07.2023 11:55:17</t>
  </si>
  <si>
    <t>28.07.2023 11:55:19</t>
  </si>
  <si>
    <t>28.07.2023 11:55:20</t>
  </si>
  <si>
    <t>28.07.2023 11:55:21</t>
  </si>
  <si>
    <t>28.07.2023 11:55:24</t>
  </si>
  <si>
    <t>28.07.2023 11:55:25</t>
  </si>
  <si>
    <t>28.07.2023 11:55:27</t>
  </si>
  <si>
    <t>28.07.2023 11:55:28</t>
  </si>
  <si>
    <t>28.07.2023 11:55:29</t>
  </si>
  <si>
    <t>28.07.2023 11:55:30</t>
  </si>
  <si>
    <t>28.07.2023 11:55:32</t>
  </si>
  <si>
    <t>28.07.2023 11:55:33</t>
  </si>
  <si>
    <t>28.07.2023 11:55:36</t>
  </si>
  <si>
    <t>28.07.2023 11:55:37</t>
  </si>
  <si>
    <t>28.07.2023 11:56:10</t>
  </si>
  <si>
    <t>28.07.2023 11:56:13</t>
  </si>
  <si>
    <t>28.07.2023 11:56:14</t>
  </si>
  <si>
    <t>28.07.2023 11:56:16</t>
  </si>
  <si>
    <t>28.07.2023 11:56:17</t>
  </si>
  <si>
    <t>28.07.2023 11:56:19</t>
  </si>
  <si>
    <t>28.07.2023 11:56:20</t>
  </si>
  <si>
    <t>28.07.2023 11:56:38</t>
  </si>
  <si>
    <t>28.07.2023 11:56:40</t>
  </si>
  <si>
    <t>28.07.2023 11:56:41</t>
  </si>
  <si>
    <t>28.07.2023 11:56:42</t>
  </si>
  <si>
    <t>28.07.2023 11:56:44</t>
  </si>
  <si>
    <t>28.07.2023 11:56:45</t>
  </si>
  <si>
    <t>28.07.2023 11:56:46</t>
  </si>
  <si>
    <t>28.07.2023 11:56:47</t>
  </si>
  <si>
    <t>28.07.2023 11:56:49</t>
  </si>
  <si>
    <t>28.07.2023 11:56:56</t>
  </si>
  <si>
    <t>28.07.2023 11:56:57</t>
  </si>
  <si>
    <t>28.07.2023 11:56:59</t>
  </si>
  <si>
    <t>28.07.2023 11:57:00</t>
  </si>
  <si>
    <t>28.07.2023 11:57:01</t>
  </si>
  <si>
    <t>28.07.2023 11:57:02</t>
  </si>
  <si>
    <t>28.07.2023 11:57:04</t>
  </si>
  <si>
    <t>28.07.2023 11:57:05</t>
  </si>
  <si>
    <t>28.07.2023 11:57:06</t>
  </si>
  <si>
    <t>28.07.2023 11:57:40</t>
  </si>
  <si>
    <t>28.07.2023 11:57:42</t>
  </si>
  <si>
    <t>28.07.2023 11:57:43</t>
  </si>
  <si>
    <t>28.07.2023 11:57:45</t>
  </si>
  <si>
    <t>28.07.2023 11:57:46</t>
  </si>
  <si>
    <t>28.07.2023 11:58:51</t>
  </si>
  <si>
    <t>28.07.2023 11:58:54</t>
  </si>
  <si>
    <t>28.07.2023 11:58:55</t>
  </si>
  <si>
    <t>28.07.2023 11:58:57</t>
  </si>
  <si>
    <t>28.07.2023 11:58:58</t>
  </si>
  <si>
    <t>28.07.2023 11:59:00</t>
  </si>
  <si>
    <t>28.07.2023 11:59:01</t>
  </si>
  <si>
    <t>28.07.2023 11:59:03</t>
  </si>
  <si>
    <t>28.07.2023 11:59:45</t>
  </si>
  <si>
    <t>28.07.2023 11:59:46</t>
  </si>
  <si>
    <t>28.07.2023 11:59:48</t>
  </si>
  <si>
    <t>28.07.2023 11:59:49</t>
  </si>
  <si>
    <t>28.07.2023 11:59:51</t>
  </si>
  <si>
    <t>28.07.2023 11:59:52</t>
  </si>
  <si>
    <t>28.07.2023 12:00:45</t>
  </si>
  <si>
    <t>28.07.2023 12:00:46</t>
  </si>
  <si>
    <t>28.07.2023 12:00:48</t>
  </si>
  <si>
    <t>28.07.2023 12:00:49</t>
  </si>
  <si>
    <t>28.07.2023 12:00:51</t>
  </si>
  <si>
    <t>28.07.2023 12:00:52</t>
  </si>
  <si>
    <t>28.07.2023 12:00:54</t>
  </si>
  <si>
    <t>28.07.2023 12:00:55</t>
  </si>
  <si>
    <t>28.07.2023 12:00:57</t>
  </si>
  <si>
    <t>28.07.2023 12:00:58</t>
  </si>
  <si>
    <t>28.07.2023 12:01:52</t>
  </si>
  <si>
    <t>28.07.2023 12:01:54</t>
  </si>
  <si>
    <t>28.07.2023 12:01:55</t>
  </si>
  <si>
    <t>28.07.2023 12:01:57</t>
  </si>
  <si>
    <t>28.07.2023 12:01:58</t>
  </si>
  <si>
    <t>28.07.2023 12:02:00</t>
  </si>
  <si>
    <t>28.07.2023 12:02:03</t>
  </si>
  <si>
    <t>28.07.2023 12:02:15</t>
  </si>
  <si>
    <t>28.07.2023 12:02:16</t>
  </si>
  <si>
    <t>28.07.2023 12:02:17</t>
  </si>
  <si>
    <t>28.07.2023 12:02:19</t>
  </si>
  <si>
    <t>28.07.2023 12:02:20</t>
  </si>
  <si>
    <t>28.07.2023 12:02:21</t>
  </si>
  <si>
    <t>28.07.2023 12:02:22</t>
  </si>
  <si>
    <t>28.07.2023 12:02:24</t>
  </si>
  <si>
    <t>28.07.2023 12:02:25</t>
  </si>
  <si>
    <t>28.07.2023 12:02:26</t>
  </si>
  <si>
    <t>28.07.2023 12:03:18</t>
  </si>
  <si>
    <t>28.07.2023 12:03:20</t>
  </si>
  <si>
    <t>28.07.2023 12:03:21</t>
  </si>
  <si>
    <t>28.07.2023 12:03:22</t>
  </si>
  <si>
    <t>28.07.2023 12:03:24</t>
  </si>
  <si>
    <t>28.07.2023 12:03:25</t>
  </si>
  <si>
    <t>28.07.2023 12:03:26</t>
  </si>
  <si>
    <t>28.07.2023 12:03:27</t>
  </si>
  <si>
    <t>28.07.2023 12:03:29</t>
  </si>
  <si>
    <t>28.07.2023 12:03:39</t>
  </si>
  <si>
    <t>28.07.2023 12:03:40</t>
  </si>
  <si>
    <t>28.07.2023 12:03:43</t>
  </si>
  <si>
    <t>28.07.2023 12:03:45</t>
  </si>
  <si>
    <t>28.07.2023 12:03:46</t>
  </si>
  <si>
    <t>28.07.2023 12:03:48</t>
  </si>
  <si>
    <t>28.07.2023 12:03:49</t>
  </si>
  <si>
    <t>28.07.2023 12:03:51</t>
  </si>
  <si>
    <t>28.07.2023 12:03:52</t>
  </si>
  <si>
    <t>28.07.2023 12:04:15</t>
  </si>
  <si>
    <t>28.07.2023 12:04:16</t>
  </si>
  <si>
    <t>28.07.2023 12:04:18</t>
  </si>
  <si>
    <t>28.07.2023 12:04:19</t>
  </si>
  <si>
    <t>28.07.2023 12:04:21</t>
  </si>
  <si>
    <t>28.07.2023 12:04:22</t>
  </si>
  <si>
    <t>28.07.2023 12:04:24</t>
  </si>
  <si>
    <t>28.07.2023 12:04:25</t>
  </si>
  <si>
    <t>28.07.2023 12:04:48</t>
  </si>
  <si>
    <t>28.07.2023 12:04:49</t>
  </si>
  <si>
    <t>28.07.2023 12:04:51</t>
  </si>
  <si>
    <t>28.07.2023 12:04:52</t>
  </si>
  <si>
    <t>28.07.2023 12:04:54</t>
  </si>
  <si>
    <t>28.07.2023 12:04:55</t>
  </si>
  <si>
    <t>28.07.2023 12:05:52</t>
  </si>
  <si>
    <t>28.07.2023 12:05:53</t>
  </si>
  <si>
    <t>28.07.2023 12:05:55</t>
  </si>
  <si>
    <t>28.07.2023 12:05:56</t>
  </si>
  <si>
    <t>28.07.2023 12:05:57</t>
  </si>
  <si>
    <t>28.07.2023 12:06:00</t>
  </si>
  <si>
    <t>28.07.2023 12:06:01</t>
  </si>
  <si>
    <t>28.07.2023 12:06:03</t>
  </si>
  <si>
    <t>28.07.2023 12:06:04</t>
  </si>
  <si>
    <t>28.07.2023 12:06:05</t>
  </si>
  <si>
    <t>28.07.2023 12:07:21</t>
  </si>
  <si>
    <t>28.07.2023 12:07:23</t>
  </si>
  <si>
    <t>28.07.2023 12:07:24</t>
  </si>
  <si>
    <t>28.07.2023 12:07:29</t>
  </si>
  <si>
    <t>28.07.2023 12:07:30</t>
  </si>
  <si>
    <t>28.07.2023 12:07:32</t>
  </si>
  <si>
    <t>28.07.2023 12:07:33</t>
  </si>
  <si>
    <t>28.07.2023 12:10:18</t>
  </si>
  <si>
    <t>28.07.2023 12:10:20</t>
  </si>
  <si>
    <t>28.07.2023 12:10:21</t>
  </si>
  <si>
    <t>28.07.2023 12:10:22</t>
  </si>
  <si>
    <t>28.07.2023 12:10:24</t>
  </si>
  <si>
    <t>28.07.2023 12:10:25</t>
  </si>
  <si>
    <t>28.07.2023 12:10:26</t>
  </si>
  <si>
    <t>28.07.2023 12:10:27</t>
  </si>
  <si>
    <t>28.07.2023 12:10:29</t>
  </si>
  <si>
    <t>28.07.2023 12:10:30</t>
  </si>
  <si>
    <t>28.07.2023 12:10:31</t>
  </si>
  <si>
    <t>28.07.2023 12:10:32</t>
  </si>
  <si>
    <t>28.07.2023 12:10:34</t>
  </si>
  <si>
    <t>28.07.2023 12:10:35</t>
  </si>
  <si>
    <t>28.07.2023 12:10:36</t>
  </si>
  <si>
    <t>28.07.2023 12:10:37</t>
  </si>
  <si>
    <t>28.07.2023 12:11:34</t>
  </si>
  <si>
    <t>28.07.2023 12:11:36</t>
  </si>
  <si>
    <t>28.07.2023 12:11:37</t>
  </si>
  <si>
    <t>28.07.2023 12:11:38</t>
  </si>
  <si>
    <t>28.07.2023 12:11:40</t>
  </si>
  <si>
    <t>28.07.2023 12:11:41</t>
  </si>
  <si>
    <t>28.07.2023 12:11:42</t>
  </si>
  <si>
    <t>28.07.2023 12:11:43</t>
  </si>
  <si>
    <t>28.07.2023 12:11:46</t>
  </si>
  <si>
    <t>28.07.2023 12:11:47</t>
  </si>
  <si>
    <t>28.07.2023 12:11:49</t>
  </si>
  <si>
    <t>28.07.2023 12:12:02</t>
  </si>
  <si>
    <t>28.07.2023 12:12:03</t>
  </si>
  <si>
    <t>28.07.2023 12:12:05</t>
  </si>
  <si>
    <t>28.07.2023 12:12:06</t>
  </si>
  <si>
    <t>28.07.2023 12:12:08</t>
  </si>
  <si>
    <t>28.07.2023 12:12:09</t>
  </si>
  <si>
    <t>28.07.2023 12:12:11</t>
  </si>
  <si>
    <t>28.07.2023 12:12:12</t>
  </si>
  <si>
    <t>28.07.2023 12:12:14</t>
  </si>
  <si>
    <t>28.07.2023 12:12:15</t>
  </si>
  <si>
    <t>28.07.2023 12:12:17</t>
  </si>
  <si>
    <t>28.07.2023 12:12:18</t>
  </si>
  <si>
    <t>28.07.2023 12:12:32</t>
  </si>
  <si>
    <t>28.07.2023 12:12:33</t>
  </si>
  <si>
    <t>28.07.2023 12:12:35</t>
  </si>
  <si>
    <t>28.07.2023 12:12:36</t>
  </si>
  <si>
    <t>28.07.2023 12:12:37</t>
  </si>
  <si>
    <t>28.07.2023 12:12:38</t>
  </si>
  <si>
    <t>28.07.2023 12:12:40</t>
  </si>
  <si>
    <t>28.07.2023 12:12:41</t>
  </si>
  <si>
    <t>28.07.2023 12:12:42</t>
  </si>
  <si>
    <t>28.07.2023 12:12:45</t>
  </si>
  <si>
    <t>28.07.2023 12:13:43</t>
  </si>
  <si>
    <t>28.07.2023 12:13:45</t>
  </si>
  <si>
    <t>28.07.2023 12:13:46</t>
  </si>
  <si>
    <t>28.07.2023 12:13:47</t>
  </si>
  <si>
    <t>28.07.2023 12:13:49</t>
  </si>
  <si>
    <t>28.07.2023 12:13:50</t>
  </si>
  <si>
    <t>28.07.2023 12:13:52</t>
  </si>
  <si>
    <t>28.07.2023 12:13:55</t>
  </si>
  <si>
    <t>28.07.2023 12:15:11</t>
  </si>
  <si>
    <t>28.07.2023 12:15:13</t>
  </si>
  <si>
    <t>28.07.2023 12:15:14</t>
  </si>
  <si>
    <t>28.07.2023 12:15:17</t>
  </si>
  <si>
    <t>28.07.2023 12:15:19</t>
  </si>
  <si>
    <t>28.07.2023 12:15:20</t>
  </si>
  <si>
    <t>28.07.2023 12:15:22</t>
  </si>
  <si>
    <t>28.07.2023 12:15:23</t>
  </si>
  <si>
    <t>28.07.2023 12:15:26</t>
  </si>
  <si>
    <t>28.07.2023 12:15:28</t>
  </si>
  <si>
    <t>28.07.2023 12:16:41</t>
  </si>
  <si>
    <t>28.07.2023 12:16:43</t>
  </si>
  <si>
    <t>28.07.2023 12:16:44</t>
  </si>
  <si>
    <t>28.07.2023 12:16:46</t>
  </si>
  <si>
    <t>28.07.2023 12:17:22</t>
  </si>
  <si>
    <t>28.07.2023 12:17:23</t>
  </si>
  <si>
    <t>28.07.2023 12:17:25</t>
  </si>
  <si>
    <t>28.07.2023 12:17:26</t>
  </si>
  <si>
    <t>28.07.2023 12:17:28</t>
  </si>
  <si>
    <t>28.07.2023 12:17:29</t>
  </si>
  <si>
    <t>28.07.2023 12:17:31</t>
  </si>
  <si>
    <t>28.07.2023 12:17:32</t>
  </si>
  <si>
    <t>28.07.2023 12:18:02</t>
  </si>
  <si>
    <t>28.07.2023 12:18:04</t>
  </si>
  <si>
    <t>28.07.2023 12:18:07</t>
  </si>
  <si>
    <t>28.07.2023 12:18:10</t>
  </si>
  <si>
    <t>28.07.2023 12:18:38</t>
  </si>
  <si>
    <t>28.07.2023 12:18:40</t>
  </si>
  <si>
    <t>28.07.2023 12:18:41</t>
  </si>
  <si>
    <t>28.07.2023 12:18:42</t>
  </si>
  <si>
    <t>28.07.2023 12:18:43</t>
  </si>
  <si>
    <t>28.07.2023 12:18:45</t>
  </si>
  <si>
    <t>28.07.2023 12:18:46</t>
  </si>
  <si>
    <t>28.07.2023 12:18:47</t>
  </si>
  <si>
    <t>28.07.2023 12:18:48</t>
  </si>
  <si>
    <t>28.07.2023 12:21:12</t>
  </si>
  <si>
    <t>28.07.2023 12:21:14</t>
  </si>
  <si>
    <t>28.07.2023 12:21:15</t>
  </si>
  <si>
    <t>28.07.2023 12:21:16</t>
  </si>
  <si>
    <t>28.07.2023 12:21:17</t>
  </si>
  <si>
    <t>28.07.2023 12:21:19</t>
  </si>
  <si>
    <t>28.07.2023 12:21:20</t>
  </si>
  <si>
    <t>28.07.2023 12:21:21</t>
  </si>
  <si>
    <t>28.07.2023 12:21:22</t>
  </si>
  <si>
    <t>28.07.2023 12:21:24</t>
  </si>
  <si>
    <t>28.07.2023 12:21:25</t>
  </si>
  <si>
    <t>28.07.2023 12:21:28</t>
  </si>
  <si>
    <t>28.07.2023 12:21:29</t>
  </si>
  <si>
    <t>28.07.2023 12:21:30</t>
  </si>
  <si>
    <t>28.07.2023 12:21:31</t>
  </si>
  <si>
    <t>28.07.2023 12:21:33</t>
  </si>
  <si>
    <t>28.07.2023 12:21:34</t>
  </si>
  <si>
    <t>28.07.2023 12:21:35</t>
  </si>
  <si>
    <t>28.07.2023 12:21:36</t>
  </si>
  <si>
    <t>28.07.2023 12:21:39</t>
  </si>
  <si>
    <t>28.07.2023 12:22:33</t>
  </si>
  <si>
    <t>28.07.2023 12:22:34</t>
  </si>
  <si>
    <t>28.07.2023 12:22:39</t>
  </si>
  <si>
    <t>28.07.2023 12:22:40</t>
  </si>
  <si>
    <t>28.07.2023 12:22:42</t>
  </si>
  <si>
    <t>28.07.2023 12:22:43</t>
  </si>
  <si>
    <t>28.07.2023 12:22:45</t>
  </si>
  <si>
    <t>28.07.2023 12:22:51</t>
  </si>
  <si>
    <t>28.07.2023 12:22:52</t>
  </si>
  <si>
    <t>28.07.2023 12:22:54</t>
  </si>
  <si>
    <t>28.07.2023 12:22:55</t>
  </si>
  <si>
    <t>28.07.2023 12:22:57</t>
  </si>
  <si>
    <t>28.07.2023 12:22:58</t>
  </si>
  <si>
    <t>28.07.2023 12:23:16</t>
  </si>
  <si>
    <t>28.07.2023 12:23:19</t>
  </si>
  <si>
    <t>28.07.2023 12:23:22</t>
  </si>
  <si>
    <t>28.07.2023 12:23:24</t>
  </si>
  <si>
    <t>28.07.2023 12:23:25</t>
  </si>
  <si>
    <t>28.07.2023 12:23:27</t>
  </si>
  <si>
    <t>28.07.2023 12:23:28</t>
  </si>
  <si>
    <t>28.07.2023 12:23:40</t>
  </si>
  <si>
    <t>28.07.2023 12:23:42</t>
  </si>
  <si>
    <t>28.07.2023 12:23:43</t>
  </si>
  <si>
    <t>28.07.2023 12:23:44</t>
  </si>
  <si>
    <t>28.07.2023 12:23:46</t>
  </si>
  <si>
    <t>28.07.2023 12:23:47</t>
  </si>
  <si>
    <t>28.07.2023 12:23:48</t>
  </si>
  <si>
    <t>28.07.2023 12:23:49</t>
  </si>
  <si>
    <t>28.07.2023 12:23:51</t>
  </si>
  <si>
    <t>28.07.2023 12:23:52</t>
  </si>
  <si>
    <t>28.07.2023 12:23:53</t>
  </si>
  <si>
    <t>28.07.2023 12:24:30</t>
  </si>
  <si>
    <t>28.07.2023 12:24:32</t>
  </si>
  <si>
    <t>28.07.2023 12:24:35</t>
  </si>
  <si>
    <t>28.07.2023 12:24:36</t>
  </si>
  <si>
    <t>28.07.2023 12:24:38</t>
  </si>
  <si>
    <t>28.07.2023 12:24:39</t>
  </si>
  <si>
    <t>28.07.2023 12:24:41</t>
  </si>
  <si>
    <t>28.07.2023 12:24:42</t>
  </si>
  <si>
    <t>28.07.2023 12:24:45</t>
  </si>
  <si>
    <t>28.07.2023 12:24:47</t>
  </si>
  <si>
    <t>28.07.2023 12:24:48</t>
  </si>
  <si>
    <t>28.07.2023 12:24:50</t>
  </si>
  <si>
    <t>28.07.2023 12:24:51</t>
  </si>
  <si>
    <t>28.07.2023 12:24:53</t>
  </si>
  <si>
    <t>28.07.2023 12:24:54</t>
  </si>
  <si>
    <t>28.07.2023 12:25:00</t>
  </si>
  <si>
    <t>28.07.2023 12:25:02</t>
  </si>
  <si>
    <t>28.07.2023 12:25:03</t>
  </si>
  <si>
    <t>28.07.2023 12:25:05</t>
  </si>
  <si>
    <t>28.07.2023 12:25:06</t>
  </si>
  <si>
    <t>28.07.2023 12:25:08</t>
  </si>
  <si>
    <t>28.07.2023 12:25:09</t>
  </si>
  <si>
    <t>28.07.2023 12:25:12</t>
  </si>
  <si>
    <t>28.07.2023 12:25:14</t>
  </si>
  <si>
    <t>28.07.2023 12:25:15</t>
  </si>
  <si>
    <t>28.07.2023 12:25:17</t>
  </si>
  <si>
    <t>28.07.2023 12:25:54</t>
  </si>
  <si>
    <t>28.07.2023 12:25:56</t>
  </si>
  <si>
    <t>28.07.2023 12:25:57</t>
  </si>
  <si>
    <t>28.07.2023 12:25:59</t>
  </si>
  <si>
    <t>28.07.2023 12:26:00</t>
  </si>
  <si>
    <t>28.07.2023 12:26:02</t>
  </si>
  <si>
    <t>28.07.2023 12:26:03</t>
  </si>
  <si>
    <t>28.07.2023 12:26:05</t>
  </si>
  <si>
    <t>28.07.2023 12:26:18</t>
  </si>
  <si>
    <t>28.07.2023 12:26:20</t>
  </si>
  <si>
    <t>28.07.2023 12:26:21</t>
  </si>
  <si>
    <t>28.07.2023 12:26:22</t>
  </si>
  <si>
    <t>28.07.2023 12:26:23</t>
  </si>
  <si>
    <t>28.07.2023 12:26:25</t>
  </si>
  <si>
    <t>28.07.2023 12:26:27</t>
  </si>
  <si>
    <t>28.07.2023 12:26:29</t>
  </si>
  <si>
    <t>28.07.2023 12:26:36</t>
  </si>
  <si>
    <t>28.07.2023 12:26:37</t>
  </si>
  <si>
    <t>28.07.2023 12:26:39</t>
  </si>
  <si>
    <t>28.07.2023 12:26:40</t>
  </si>
  <si>
    <t>28.07.2023 12:26:42</t>
  </si>
  <si>
    <t>28.07.2023 12:26:43</t>
  </si>
  <si>
    <t>28.07.2023 12:26:45</t>
  </si>
  <si>
    <t>28.07.2023 12:26:46</t>
  </si>
  <si>
    <t>28.07.2023 12:26:48</t>
  </si>
  <si>
    <t>28.07.2023 12:26:49</t>
  </si>
  <si>
    <t>28.07.2023 12:26:51</t>
  </si>
  <si>
    <t>28.07.2023 12:26:52</t>
  </si>
  <si>
    <t>28.07.2023 12:26:54</t>
  </si>
  <si>
    <t>28.07.2023 12:26:55</t>
  </si>
  <si>
    <t>28.07.2023 12:26:56</t>
  </si>
  <si>
    <t>28.07.2023 12:26:57</t>
  </si>
  <si>
    <t>28.07.2023 12:27:21</t>
  </si>
  <si>
    <t>28.07.2023 12:27:23</t>
  </si>
  <si>
    <t>28.07.2023 12:27:24</t>
  </si>
  <si>
    <t>28.07.2023 12:27:26</t>
  </si>
  <si>
    <t>28.07.2023 12:27:27</t>
  </si>
  <si>
    <t>28.07.2023 12:27:29</t>
  </si>
  <si>
    <t>28.07.2023 12:27:30</t>
  </si>
  <si>
    <t>28.07.2023 12:29:02</t>
  </si>
  <si>
    <t>28.07.2023 12:29:03</t>
  </si>
  <si>
    <t>28.07.2023 12:29:06</t>
  </si>
  <si>
    <t>28.07.2023 12:29:07</t>
  </si>
  <si>
    <t>28.07.2023 12:29:14</t>
  </si>
  <si>
    <t>28.07.2023 12:29:16</t>
  </si>
  <si>
    <t>28.07.2023 12:29:17</t>
  </si>
  <si>
    <t>28.07.2023 12:30:20</t>
  </si>
  <si>
    <t>28.07.2023 12:30:22</t>
  </si>
  <si>
    <t>28.07.2023 12:30:23</t>
  </si>
  <si>
    <t>28.07.2023 12:30:24</t>
  </si>
  <si>
    <t>28.07.2023 12:30:26</t>
  </si>
  <si>
    <t>28.07.2023 12:30:27</t>
  </si>
  <si>
    <t>28.07.2023 12:30:28</t>
  </si>
  <si>
    <t>28.07.2023 12:30:43</t>
  </si>
  <si>
    <t>28.07.2023 12:30:44</t>
  </si>
  <si>
    <t>28.07.2023 12:30:46</t>
  </si>
  <si>
    <t>28.07.2023 12:30:47</t>
  </si>
  <si>
    <t>28.07.2023 12:30:48</t>
  </si>
  <si>
    <t>28.07.2023 12:30:49</t>
  </si>
  <si>
    <t>28.07.2023 12:30:51</t>
  </si>
  <si>
    <t>28.07.2023 12:30:53</t>
  </si>
  <si>
    <t>28.07.2023 12:30:58</t>
  </si>
  <si>
    <t>28.07.2023 12:30:59</t>
  </si>
  <si>
    <t>28.07.2023 12:31:00</t>
  </si>
  <si>
    <t>28.07.2023 12:31:02</t>
  </si>
  <si>
    <t>28.07.2023 12:31:03</t>
  </si>
  <si>
    <t>28.07.2023 12:31:04</t>
  </si>
  <si>
    <t>28.07.2023 12:31:05</t>
  </si>
  <si>
    <t>28.07.2023 12:31:07</t>
  </si>
  <si>
    <t>28.07.2023 12:31:09</t>
  </si>
  <si>
    <t>28.07.2023 12:31:11</t>
  </si>
  <si>
    <t>28.07.2023 12:31:14</t>
  </si>
  <si>
    <t>28.07.2023 12:31:20</t>
  </si>
  <si>
    <t>28.07.2023 12:31:21</t>
  </si>
  <si>
    <t>28.07.2023 12:31:23</t>
  </si>
  <si>
    <t>28.07.2023 12:31:24</t>
  </si>
  <si>
    <t>28.07.2023 12:31:26</t>
  </si>
  <si>
    <t>28.07.2023 12:31:27</t>
  </si>
  <si>
    <t>28.07.2023 12:31:32</t>
  </si>
  <si>
    <t>28.07.2023 12:31:33</t>
  </si>
  <si>
    <t>28.07.2023 12:31:35</t>
  </si>
  <si>
    <t>28.07.2023 12:31:36</t>
  </si>
  <si>
    <t>28.07.2023 12:31:38</t>
  </si>
  <si>
    <t>28.07.2023 12:31:39</t>
  </si>
  <si>
    <t>28.07.2023 12:31:56</t>
  </si>
  <si>
    <t>28.07.2023 12:31:57</t>
  </si>
  <si>
    <t>28.07.2023 12:31:59</t>
  </si>
  <si>
    <t>28.07.2023 12:32:02</t>
  </si>
  <si>
    <t>28.07.2023 12:32:03</t>
  </si>
  <si>
    <t>28.07.2023 12:32:05</t>
  </si>
  <si>
    <t>28.07.2023 12:32:06</t>
  </si>
  <si>
    <t>28.07.2023 12:32:08</t>
  </si>
  <si>
    <t>28.07.2023 12:33:26</t>
  </si>
  <si>
    <t>28.07.2023 12:33:27</t>
  </si>
  <si>
    <t>28.07.2023 12:33:29</t>
  </si>
  <si>
    <t>28.07.2023 12:33:30</t>
  </si>
  <si>
    <t>28.07.2023 12:33:32</t>
  </si>
  <si>
    <t>28.07.2023 12:33:33</t>
  </si>
  <si>
    <t>28.07.2023 12:33:35</t>
  </si>
  <si>
    <t>28.07.2023 12:33:36</t>
  </si>
  <si>
    <t>28.07.2023 12:34:57</t>
  </si>
  <si>
    <t>28.07.2023 12:35:00</t>
  </si>
  <si>
    <t>28.07.2023 12:35:02</t>
  </si>
  <si>
    <t>28.07.2023 12:35:03</t>
  </si>
  <si>
    <t>28.07.2023 12:35:11</t>
  </si>
  <si>
    <t>28.07.2023 12:35:12</t>
  </si>
  <si>
    <t>28.07.2023 12:35:14</t>
  </si>
  <si>
    <t>28.07.2023 12:35:17</t>
  </si>
  <si>
    <t>28.07.2023 12:35:20</t>
  </si>
  <si>
    <t>28.07.2023 12:35:21</t>
  </si>
  <si>
    <t>28.07.2023 12:37:14</t>
  </si>
  <si>
    <t>28.07.2023 12:37:15</t>
  </si>
  <si>
    <t>28.07.2023 12:37:17</t>
  </si>
  <si>
    <t>28.07.2023 12:37:18</t>
  </si>
  <si>
    <t>28.07.2023 12:37:21</t>
  </si>
  <si>
    <t>28.07.2023 12:37:23</t>
  </si>
  <si>
    <t>28.07.2023 12:37:37</t>
  </si>
  <si>
    <t>28.07.2023 12:37:39</t>
  </si>
  <si>
    <t>28.07.2023 12:37:40</t>
  </si>
  <si>
    <t>28.07.2023 12:37:42</t>
  </si>
  <si>
    <t>28.07.2023 12:37:43</t>
  </si>
  <si>
    <t>28.07.2023 12:37:44</t>
  </si>
  <si>
    <t>28.07.2023 12:37:45</t>
  </si>
  <si>
    <t>28.07.2023 12:37:47</t>
  </si>
  <si>
    <t>28.07.2023 12:37:48</t>
  </si>
  <si>
    <t>28.07.2023 12:37:49</t>
  </si>
  <si>
    <t>28.07.2023 12:37:50</t>
  </si>
  <si>
    <t>28.07.2023 12:37:52</t>
  </si>
  <si>
    <t>28.07.2023 12:37:57</t>
  </si>
  <si>
    <t>28.07.2023 12:37:59</t>
  </si>
  <si>
    <t>28.07.2023 12:38:00</t>
  </si>
  <si>
    <t>28.07.2023 12:38:01</t>
  </si>
  <si>
    <t>28.07.2023 12:38:03</t>
  </si>
  <si>
    <t>28.07.2023 12:38:04</t>
  </si>
  <si>
    <t>28.07.2023 12:38:07</t>
  </si>
  <si>
    <t>28.07.2023 12:38:12</t>
  </si>
  <si>
    <t>28.07.2023 12:38:14</t>
  </si>
  <si>
    <t>28.07.2023 12:38:15</t>
  </si>
  <si>
    <t>28.07.2023 12:38:17</t>
  </si>
  <si>
    <t>28.07.2023 12:38:18</t>
  </si>
  <si>
    <t>28.07.2023 12:38:20</t>
  </si>
  <si>
    <t>28.07.2023 12:38:21</t>
  </si>
  <si>
    <t>28.07.2023 12:38:23</t>
  </si>
  <si>
    <t>28.07.2023 12:39:24</t>
  </si>
  <si>
    <t>28.07.2023 12:39:26</t>
  </si>
  <si>
    <t>28.07.2023 12:39:27</t>
  </si>
  <si>
    <t>28.07.2023 12:39:29</t>
  </si>
  <si>
    <t>28.07.2023 12:39:30</t>
  </si>
  <si>
    <t>28.07.2023 12:39:32</t>
  </si>
  <si>
    <t>28.07.2023 12:40:05</t>
  </si>
  <si>
    <t>28.07.2023 12:40:06</t>
  </si>
  <si>
    <t>28.07.2023 12:40:08</t>
  </si>
  <si>
    <t>28.07.2023 12:40:09</t>
  </si>
  <si>
    <t>28.07.2023 12:40:11</t>
  </si>
  <si>
    <t>28.07.2023 12:40:12</t>
  </si>
  <si>
    <t>28.07.2023 12:40:14</t>
  </si>
  <si>
    <t>28.07.2023 12:41:00</t>
  </si>
  <si>
    <t>28.07.2023 12:41:02</t>
  </si>
  <si>
    <t>28.07.2023 12:41:03</t>
  </si>
  <si>
    <t>28.07.2023 12:41:04</t>
  </si>
  <si>
    <t>28.07.2023 12:41:06</t>
  </si>
  <si>
    <t>28.07.2023 12:41:07</t>
  </si>
  <si>
    <t>28.07.2023 12:41:08</t>
  </si>
  <si>
    <t>28.07.2023 12:41:09</t>
  </si>
  <si>
    <t>28.07.2023 12:41:11</t>
  </si>
  <si>
    <t>28.07.2023 12:41:18</t>
  </si>
  <si>
    <t>28.07.2023 12:41:22</t>
  </si>
  <si>
    <t>28.07.2023 12:41:24</t>
  </si>
  <si>
    <t>28.07.2023 12:41:25</t>
  </si>
  <si>
    <t>28.07.2023 12:41:28</t>
  </si>
  <si>
    <t>28.07.2023 12:41:30</t>
  </si>
  <si>
    <t>28.07.2023 12:41:37</t>
  </si>
  <si>
    <t>28.07.2023 12:41:39</t>
  </si>
  <si>
    <t>28.07.2023 12:41:40</t>
  </si>
  <si>
    <t>28.07.2023 12:41:42</t>
  </si>
  <si>
    <t>28.07.2023 12:41:43</t>
  </si>
  <si>
    <t>28.07.2023 12:41:46</t>
  </si>
  <si>
    <t>28.07.2023 12:41:48</t>
  </si>
  <si>
    <t>28.07.2023 12:41:49</t>
  </si>
  <si>
    <t>28.07.2023 12:41:51</t>
  </si>
  <si>
    <t>28.07.2023 12:42:04</t>
  </si>
  <si>
    <t>28.07.2023 12:42:05</t>
  </si>
  <si>
    <t>28.07.2023 12:42:07</t>
  </si>
  <si>
    <t>28.07.2023 12:42:08</t>
  </si>
  <si>
    <t>28.07.2023 12:42:29</t>
  </si>
  <si>
    <t>28.07.2023 12:42:31</t>
  </si>
  <si>
    <t>28.07.2023 12:42:32</t>
  </si>
  <si>
    <t>28.07.2023 12:42:36</t>
  </si>
  <si>
    <t>28.07.2023 12:42:38</t>
  </si>
  <si>
    <t>28.07.2023 12:42:39</t>
  </si>
  <si>
    <t>28.07.2023 12:42:41</t>
  </si>
  <si>
    <t>28.07.2023 12:42:42</t>
  </si>
  <si>
    <t>28.07.2023 12:42:44</t>
  </si>
  <si>
    <t>28.07.2023 12:42:56</t>
  </si>
  <si>
    <t>28.07.2023 12:42:57</t>
  </si>
  <si>
    <t>28.07.2023 12:42:59</t>
  </si>
  <si>
    <t>28.07.2023 12:43:00</t>
  </si>
  <si>
    <t>28.07.2023 12:43:01</t>
  </si>
  <si>
    <t>28.07.2023 12:43:02</t>
  </si>
  <si>
    <t>28.07.2023 12:43:04</t>
  </si>
  <si>
    <t>28.07.2023 12:43:05</t>
  </si>
  <si>
    <t>28.07.2023 12:43:21</t>
  </si>
  <si>
    <t>28.07.2023 12:43:23</t>
  </si>
  <si>
    <t>28.07.2023 12:43:24</t>
  </si>
  <si>
    <t>28.07.2023 12:43:25</t>
  </si>
  <si>
    <t>28.07.2023 12:43:26</t>
  </si>
  <si>
    <t>28.07.2023 12:43:28</t>
  </si>
  <si>
    <t>28.07.2023 12:43:30</t>
  </si>
  <si>
    <t>28.07.2023 12:43:32</t>
  </si>
  <si>
    <t>28.07.2023 12:43:33</t>
  </si>
  <si>
    <t>28.07.2023 12:43:35</t>
  </si>
  <si>
    <t>28.07.2023 12:43:36</t>
  </si>
  <si>
    <t>28.07.2023 12:45:14</t>
  </si>
  <si>
    <t>28.07.2023 12:45:15</t>
  </si>
  <si>
    <t>28.07.2023 12:45:17</t>
  </si>
  <si>
    <t>28.07.2023 12:45:18</t>
  </si>
  <si>
    <t>28.07.2023 12:45:19</t>
  </si>
  <si>
    <t>28.07.2023 12:45:22</t>
  </si>
  <si>
    <t>28.07.2023 12:45:23</t>
  </si>
  <si>
    <t>28.07.2023 12:45:25</t>
  </si>
  <si>
    <t>28.07.2023 12:45:26</t>
  </si>
  <si>
    <t>28.07.2023 12:45:32</t>
  </si>
  <si>
    <t>28.07.2023 12:46:12</t>
  </si>
  <si>
    <t>28.07.2023 12:46:14</t>
  </si>
  <si>
    <t>28.07.2023 12:46:15</t>
  </si>
  <si>
    <t>28.07.2023 12:46:17</t>
  </si>
  <si>
    <t>28.07.2023 12:46:18</t>
  </si>
  <si>
    <t>28.07.2023 12:46:21</t>
  </si>
  <si>
    <t>28.07.2023 12:46:22</t>
  </si>
  <si>
    <t>28.07.2023 12:46:24</t>
  </si>
  <si>
    <t>28.07.2023 12:46:25</t>
  </si>
  <si>
    <t>28.07.2023 12:46:26</t>
  </si>
  <si>
    <t>28.07.2023 12:46:28</t>
  </si>
  <si>
    <t>28.07.2023 12:46:29</t>
  </si>
  <si>
    <t>28.07.2023 12:46:32</t>
  </si>
  <si>
    <t>28.07.2023 12:46:38</t>
  </si>
  <si>
    <t>28.07.2023 12:46:39</t>
  </si>
  <si>
    <t>28.07.2023 12:46:41</t>
  </si>
  <si>
    <t>28.07.2023 12:46:42</t>
  </si>
  <si>
    <t>28.07.2023 12:46:43</t>
  </si>
  <si>
    <t>28.07.2023 12:46:44</t>
  </si>
  <si>
    <t>28.07.2023 12:46:46</t>
  </si>
  <si>
    <t>28.07.2023 12:46:47</t>
  </si>
  <si>
    <t>28.07.2023 12:46:48</t>
  </si>
  <si>
    <t>28.07.2023 12:46:49</t>
  </si>
  <si>
    <t>28.07.2023 12:48:55</t>
  </si>
  <si>
    <t>28.07.2023 12:48:57</t>
  </si>
  <si>
    <t>28.07.2023 12:48:58</t>
  </si>
  <si>
    <t>28.07.2023 12:48:59</t>
  </si>
  <si>
    <t>28.07.2023 12:49:00</t>
  </si>
  <si>
    <t>28.07.2023 12:49:02</t>
  </si>
  <si>
    <t>28.07.2023 12:49:03</t>
  </si>
  <si>
    <t>28.07.2023 12:49:22</t>
  </si>
  <si>
    <t>28.07.2023 12:49:24</t>
  </si>
  <si>
    <t>28.07.2023 12:49:25</t>
  </si>
  <si>
    <t>28.07.2023 12:49:27</t>
  </si>
  <si>
    <t>28.07.2023 12:49:28</t>
  </si>
  <si>
    <t>28.07.2023 12:49:30</t>
  </si>
  <si>
    <t>28.07.2023 12:49:31</t>
  </si>
  <si>
    <t>28.07.2023 12:49:33</t>
  </si>
  <si>
    <t>28.07.2023 12:50:45</t>
  </si>
  <si>
    <t>28.07.2023 12:50:48</t>
  </si>
  <si>
    <t>28.07.2023 12:50:49</t>
  </si>
  <si>
    <t>28.07.2023 12:50:51</t>
  </si>
  <si>
    <t>28.07.2023 12:50:52</t>
  </si>
  <si>
    <t>28.07.2023 12:51:18</t>
  </si>
  <si>
    <t>28.07.2023 12:51:19</t>
  </si>
  <si>
    <t>28.07.2023 12:51:20</t>
  </si>
  <si>
    <t>28.07.2023 12:51:22</t>
  </si>
  <si>
    <t>28.07.2023 12:51:23</t>
  </si>
  <si>
    <t>28.07.2023 12:51:24</t>
  </si>
  <si>
    <t>28.07.2023 12:51:25</t>
  </si>
  <si>
    <t>28.07.2023 12:51:30</t>
  </si>
  <si>
    <t>28.07.2023 12:51:31</t>
  </si>
  <si>
    <t>28.07.2023 12:52:19</t>
  </si>
  <si>
    <t>28.07.2023 12:52:24</t>
  </si>
  <si>
    <t>28.07.2023 12:52:25</t>
  </si>
  <si>
    <t>28.07.2023 12:52:40</t>
  </si>
  <si>
    <t>28.07.2023 12:52:43</t>
  </si>
  <si>
    <t>28.07.2023 12:52:45</t>
  </si>
  <si>
    <t>28.07.2023 12:52:46</t>
  </si>
  <si>
    <t>28.07.2023 12:52:48</t>
  </si>
  <si>
    <t>28.07.2023 12:52:49</t>
  </si>
  <si>
    <t>28.07.2023 12:52:51</t>
  </si>
  <si>
    <t>28.07.2023 12:53:19</t>
  </si>
  <si>
    <t>28.07.2023 12:53:21</t>
  </si>
  <si>
    <t>28.07.2023 12:53:22</t>
  </si>
  <si>
    <t>28.07.2023 12:53:24</t>
  </si>
  <si>
    <t>28.07.2023 12:53:25</t>
  </si>
  <si>
    <t>28.07.2023 12:53:27</t>
  </si>
  <si>
    <t>28.07.2023 12:53:28</t>
  </si>
  <si>
    <t>28.07.2023 12:54:22</t>
  </si>
  <si>
    <t>28.07.2023 12:54:24</t>
  </si>
  <si>
    <t>28.07.2023 12:54:25</t>
  </si>
  <si>
    <t>28.07.2023 12:54:27</t>
  </si>
  <si>
    <t>28.07.2023 12:54:52</t>
  </si>
  <si>
    <t>28.07.2023 12:54:54</t>
  </si>
  <si>
    <t>28.07.2023 12:54:55</t>
  </si>
  <si>
    <t>28.07.2023 12:54:58</t>
  </si>
  <si>
    <t>28.07.2023 12:55:00</t>
  </si>
  <si>
    <t>28.07.2023 12:55:01</t>
  </si>
  <si>
    <t>28.07.2023 12:55:02</t>
  </si>
  <si>
    <t>28.07.2023 12:55:04</t>
  </si>
  <si>
    <t>28.07.2023 12:55:05</t>
  </si>
  <si>
    <t>28.07.2023 12:55:06</t>
  </si>
  <si>
    <t>28.07.2023 12:55:07</t>
  </si>
  <si>
    <t>28.07.2023 12:55:09</t>
  </si>
  <si>
    <t>28.07.2023 12:55:10</t>
  </si>
  <si>
    <t>28.07.2023 12:55:11</t>
  </si>
  <si>
    <t>28.07.2023 12:55:32</t>
  </si>
  <si>
    <t>28.07.2023 12:55:33</t>
  </si>
  <si>
    <t>28.07.2023 12:55:35</t>
  </si>
  <si>
    <t>28.07.2023 12:55:36</t>
  </si>
  <si>
    <t>28.07.2023 12:55:38</t>
  </si>
  <si>
    <t>28.07.2023 12:55:45</t>
  </si>
  <si>
    <t>28.07.2023 12:55:47</t>
  </si>
  <si>
    <t>28.07.2023 12:55:48</t>
  </si>
  <si>
    <t>28.07.2023 12:55:49</t>
  </si>
  <si>
    <t>28.07.2023 12:55:52</t>
  </si>
  <si>
    <t>28.07.2023 12:55:54</t>
  </si>
  <si>
    <t>28.07.2023 12:55:57</t>
  </si>
  <si>
    <t>28.07.2023 12:56:52</t>
  </si>
  <si>
    <t>28.07.2023 12:56:54</t>
  </si>
  <si>
    <t>28.07.2023 12:56:55</t>
  </si>
  <si>
    <t>28.07.2023 12:56:57</t>
  </si>
  <si>
    <t>28.07.2023 12:56:58</t>
  </si>
  <si>
    <t>28.07.2023 12:58:10</t>
  </si>
  <si>
    <t>28.07.2023 12:58:12</t>
  </si>
  <si>
    <t>28.07.2023 12:58:13</t>
  </si>
  <si>
    <t>28.07.2023 12:58:14</t>
  </si>
  <si>
    <t>28.07.2023 12:58:15</t>
  </si>
  <si>
    <t>28.07.2023 12:58:17</t>
  </si>
  <si>
    <t>28.07.2023 12:58:18</t>
  </si>
  <si>
    <t>28.07.2023 12:58:19</t>
  </si>
  <si>
    <t>28.07.2023 12:58:20</t>
  </si>
  <si>
    <t>28.07.2023 12:58:22</t>
  </si>
  <si>
    <t>28.07.2023 12:58:23</t>
  </si>
  <si>
    <t>28.07.2023 12:58:24</t>
  </si>
  <si>
    <t>28.07.2023 12:58:25</t>
  </si>
  <si>
    <t>28.07.2023 12:58:27</t>
  </si>
  <si>
    <t>28.07.2023 12:58:28</t>
  </si>
  <si>
    <t>28.07.2023 12:58:29</t>
  </si>
  <si>
    <t>28.07.2023 12:58:30</t>
  </si>
  <si>
    <t>28.07.2023 12:58:32</t>
  </si>
  <si>
    <t>28.07.2023 12:58:55</t>
  </si>
  <si>
    <t>28.07.2023 12:58:57</t>
  </si>
  <si>
    <t>28.07.2023 12:58:58</t>
  </si>
  <si>
    <t>28.07.2023 12:58:59</t>
  </si>
  <si>
    <t>28.07.2023 12:59:01</t>
  </si>
  <si>
    <t>28.07.2023 12:59:02</t>
  </si>
  <si>
    <t>28.07.2023 12:59:03</t>
  </si>
  <si>
    <t>28.07.2023 12:59:25</t>
  </si>
  <si>
    <t>28.07.2023 12:59:27</t>
  </si>
  <si>
    <t>28.07.2023 12:59:28</t>
  </si>
  <si>
    <t>28.07.2023 12:59:30</t>
  </si>
  <si>
    <t>28.07.2023 12:59:31</t>
  </si>
  <si>
    <t>28.07.2023 12:59:33</t>
  </si>
  <si>
    <t>28.07.2023 13:01:13</t>
  </si>
  <si>
    <t>28.07.2023 13:01:15</t>
  </si>
  <si>
    <t>28.07.2023 13:01:16</t>
  </si>
  <si>
    <t>28.07.2023 13:01:17</t>
  </si>
  <si>
    <t>28.07.2023 13:01:19</t>
  </si>
  <si>
    <t>28.07.2023 13:01:20</t>
  </si>
  <si>
    <t>28.07.2023 13:01:23</t>
  </si>
  <si>
    <t>28.07.2023 13:02:18</t>
  </si>
  <si>
    <t>28.07.2023 13:02:20</t>
  </si>
  <si>
    <t>28.07.2023 13:02:21</t>
  </si>
  <si>
    <t>28.07.2023 13:02:22</t>
  </si>
  <si>
    <t>28.07.2023 13:02:23</t>
  </si>
  <si>
    <t>28.07.2023 13:02:25</t>
  </si>
  <si>
    <t>28.07.2023 13:02:26</t>
  </si>
  <si>
    <t>28.07.2023 13:02:27</t>
  </si>
  <si>
    <t>28.07.2023 13:03:25</t>
  </si>
  <si>
    <t>28.07.2023 13:03:27</t>
  </si>
  <si>
    <t>28.07.2023 13:03:28</t>
  </si>
  <si>
    <t>28.07.2023 13:03:29</t>
  </si>
  <si>
    <t>28.07.2023 13:03:31</t>
  </si>
  <si>
    <t>28.07.2023 13:03:32</t>
  </si>
  <si>
    <t>28.07.2023 13:03:33</t>
  </si>
  <si>
    <t>28.07.2023 13:04:10</t>
  </si>
  <si>
    <t>28.07.2023 13:04:12</t>
  </si>
  <si>
    <t>28.07.2023 13:04:13</t>
  </si>
  <si>
    <t>28.07.2023 13:04:14</t>
  </si>
  <si>
    <t>28.07.2023 13:04:16</t>
  </si>
  <si>
    <t>28.07.2023 13:04:17</t>
  </si>
  <si>
    <t>28.07.2023 13:04:18</t>
  </si>
  <si>
    <t>28.07.2023 13:04:19</t>
  </si>
  <si>
    <t>28.07.2023 13:05:06</t>
  </si>
  <si>
    <t>28.07.2023 13:05:07</t>
  </si>
  <si>
    <t>28.07.2023 13:05:08</t>
  </si>
  <si>
    <t>28.07.2023 13:05:10</t>
  </si>
  <si>
    <t>28.07.2023 13:05:11</t>
  </si>
  <si>
    <t>28.07.2023 13:05:12</t>
  </si>
  <si>
    <t>28.07.2023 13:05:13</t>
  </si>
  <si>
    <t>28.07.2023 13:05:15</t>
  </si>
  <si>
    <t>28.07.2023 13:05:16</t>
  </si>
  <si>
    <t>28.07.2023 13:05:17</t>
  </si>
  <si>
    <t>28.07.2023 13:05:27</t>
  </si>
  <si>
    <t>28.07.2023 13:05:29</t>
  </si>
  <si>
    <t>28.07.2023 13:05:30</t>
  </si>
  <si>
    <t>28.07.2023 13:05:31</t>
  </si>
  <si>
    <t>28.07.2023 13:05:33</t>
  </si>
  <si>
    <t>28.07.2023 13:05:34</t>
  </si>
  <si>
    <t>28.07.2023 13:05:35</t>
  </si>
  <si>
    <t>28.07.2023 13:05:36</t>
  </si>
  <si>
    <t>28.07.2023 13:06:50</t>
  </si>
  <si>
    <t>28.07.2023 13:06:51</t>
  </si>
  <si>
    <t>28.07.2023 13:06:52</t>
  </si>
  <si>
    <t>28.07.2023 13:06:54</t>
  </si>
  <si>
    <t>28.07.2023 13:06:55</t>
  </si>
  <si>
    <t>28.07.2023 13:06:56</t>
  </si>
  <si>
    <t>28.07.2023 13:06:57</t>
  </si>
  <si>
    <t>28.07.2023 13:06:59</t>
  </si>
  <si>
    <t>28.07.2023 13:07:19</t>
  </si>
  <si>
    <t>28.07.2023 13:07:21</t>
  </si>
  <si>
    <t>28.07.2023 13:07:22</t>
  </si>
  <si>
    <t>28.07.2023 13:07:23</t>
  </si>
  <si>
    <t>28.07.2023 13:07:25</t>
  </si>
  <si>
    <t>28.07.2023 13:07:26</t>
  </si>
  <si>
    <t>28.07.2023 13:07:27</t>
  </si>
  <si>
    <t>28.07.2023 13:07:28</t>
  </si>
  <si>
    <t>28.07.2023 13:07:30</t>
  </si>
  <si>
    <t>28.07.2023 13:07:32</t>
  </si>
  <si>
    <t>28.07.2023 13:07:34</t>
  </si>
  <si>
    <t>28.07.2023 13:07:38</t>
  </si>
  <si>
    <t>28.07.2023 13:07:40</t>
  </si>
  <si>
    <t>28.07.2023 13:07:41</t>
  </si>
  <si>
    <t>28.07.2023 13:07:43</t>
  </si>
  <si>
    <t>28.07.2023 13:07:44</t>
  </si>
  <si>
    <t>28.07.2023 13:07:46</t>
  </si>
  <si>
    <t>28.07.2023 13:07:47</t>
  </si>
  <si>
    <t>28.07.2023 13:07:59</t>
  </si>
  <si>
    <t>28.07.2023 13:08:01</t>
  </si>
  <si>
    <t>28.07.2023 13:08:02</t>
  </si>
  <si>
    <t>28.07.2023 13:08:04</t>
  </si>
  <si>
    <t>28.07.2023 13:08:05</t>
  </si>
  <si>
    <t>28.07.2023 13:08:07</t>
  </si>
  <si>
    <t>28.07.2023 13:08:08</t>
  </si>
  <si>
    <t>28.07.2023 13:08:10</t>
  </si>
  <si>
    <t>28.07.2023 13:08:23</t>
  </si>
  <si>
    <t>28.07.2023 13:08:25</t>
  </si>
  <si>
    <t>28.07.2023 13:08:26</t>
  </si>
  <si>
    <t>28.07.2023 13:08:29</t>
  </si>
  <si>
    <t>28.07.2023 13:08:31</t>
  </si>
  <si>
    <t>28.07.2023 13:08:32</t>
  </si>
  <si>
    <t>28.07.2023 13:09:08</t>
  </si>
  <si>
    <t>28.07.2023 13:09:11</t>
  </si>
  <si>
    <t>28.07.2023 13:09:13</t>
  </si>
  <si>
    <t>28.07.2023 13:09:14</t>
  </si>
  <si>
    <t>28.07.2023 13:09:16</t>
  </si>
  <si>
    <t>28.07.2023 13:09:17</t>
  </si>
  <si>
    <t>28.07.2023 13:09:19</t>
  </si>
  <si>
    <t>28.07.2023 13:09:20</t>
  </si>
  <si>
    <t>28.07.2023 13:09:22</t>
  </si>
  <si>
    <t>28.07.2023 13:09:23</t>
  </si>
  <si>
    <t>28.07.2023 13:09:25</t>
  </si>
  <si>
    <t>28.07.2023 13:09:26</t>
  </si>
  <si>
    <t>28.07.2023 13:09:28</t>
  </si>
  <si>
    <t>28.07.2023 13:09:37</t>
  </si>
  <si>
    <t>28.07.2023 13:09:38</t>
  </si>
  <si>
    <t>28.07.2023 13:09:44</t>
  </si>
  <si>
    <t>28.07.2023 13:09:46</t>
  </si>
  <si>
    <t>28.07.2023 13:09:47</t>
  </si>
  <si>
    <t>28.07.2023 13:09:48</t>
  </si>
  <si>
    <t>28.07.2023 13:09:49</t>
  </si>
  <si>
    <t>28.07.2023 13:09:51</t>
  </si>
  <si>
    <t>28.07.2023 13:09:53</t>
  </si>
  <si>
    <t>28.07.2023 13:09:55</t>
  </si>
  <si>
    <t>28.07.2023 13:09:59</t>
  </si>
  <si>
    <t>28.07.2023 13:10:01</t>
  </si>
  <si>
    <t>28.07.2023 13:10:02</t>
  </si>
  <si>
    <t>28.07.2023 13:10:04</t>
  </si>
  <si>
    <t>28.07.2023 13:10:07</t>
  </si>
  <si>
    <t>28.07.2023 13:10:08</t>
  </si>
  <si>
    <t>28.07.2023 13:10:28</t>
  </si>
  <si>
    <t>28.07.2023 13:10:29</t>
  </si>
  <si>
    <t>28.07.2023 13:10:31</t>
  </si>
  <si>
    <t>28.07.2023 13:10:32</t>
  </si>
  <si>
    <t>28.07.2023 13:10:38</t>
  </si>
  <si>
    <t>28.07.2023 13:12:12</t>
  </si>
  <si>
    <t>28.07.2023 13:12:14</t>
  </si>
  <si>
    <t>28.07.2023 13:12:15</t>
  </si>
  <si>
    <t>28.07.2023 13:12:18</t>
  </si>
  <si>
    <t>28.07.2023 13:12:20</t>
  </si>
  <si>
    <t>28.07.2023 13:12:21</t>
  </si>
  <si>
    <t>28.07.2023 13:12:23</t>
  </si>
  <si>
    <t>28.07.2023 13:12:44</t>
  </si>
  <si>
    <t>28.07.2023 13:12:45</t>
  </si>
  <si>
    <t>28.07.2023 13:12:46</t>
  </si>
  <si>
    <t>28.07.2023 13:12:48</t>
  </si>
  <si>
    <t>28.07.2023 13:12:49</t>
  </si>
  <si>
    <t>28.07.2023 13:12:58</t>
  </si>
  <si>
    <t>28.07.2023 13:13:01</t>
  </si>
  <si>
    <t>28.07.2023 13:13:04</t>
  </si>
  <si>
    <t>28.07.2023 13:13:05</t>
  </si>
  <si>
    <t>28.07.2023 13:13:07</t>
  </si>
  <si>
    <t>28.07.2023 13:13:08</t>
  </si>
  <si>
    <t>28.07.2023 13:13:25</t>
  </si>
  <si>
    <t>28.07.2023 13:13:26</t>
  </si>
  <si>
    <t>28.07.2023 13:13:28</t>
  </si>
  <si>
    <t>28.07.2023 13:13:29</t>
  </si>
  <si>
    <t>28.07.2023 13:13:31</t>
  </si>
  <si>
    <t>28.07.2023 13:13:35</t>
  </si>
  <si>
    <t>28.07.2023 13:13:37</t>
  </si>
  <si>
    <t>28.07.2023 13:13:38</t>
  </si>
  <si>
    <t>28.07.2023 13:13:39</t>
  </si>
  <si>
    <t>28.07.2023 13:13:41</t>
  </si>
  <si>
    <t>28.07.2023 13:13:43</t>
  </si>
  <si>
    <t>28.07.2023 13:13:46</t>
  </si>
  <si>
    <t>28.07.2023 13:13:50</t>
  </si>
  <si>
    <t>28.07.2023 13:13:52</t>
  </si>
  <si>
    <t>28.07.2023 13:13:53</t>
  </si>
  <si>
    <t>28.07.2023 13:13:54</t>
  </si>
  <si>
    <t>28.07.2023 13:13:56</t>
  </si>
  <si>
    <t>28.07.2023 13:13:57</t>
  </si>
  <si>
    <t>28.07.2023 13:13:58</t>
  </si>
  <si>
    <t>28.07.2023 13:14:05</t>
  </si>
  <si>
    <t>28.07.2023 13:14:07</t>
  </si>
  <si>
    <t>28.07.2023 13:14:08</t>
  </si>
  <si>
    <t>28.07.2023 13:14:09</t>
  </si>
  <si>
    <t>28.07.2023 13:14:11</t>
  </si>
  <si>
    <t>28.07.2023 13:14:12</t>
  </si>
  <si>
    <t>28.07.2023 13:14:13</t>
  </si>
  <si>
    <t>28.07.2023 13:14:14</t>
  </si>
  <si>
    <t>28.07.2023 13:14:17</t>
  </si>
  <si>
    <t>28.07.2023 13:14:19</t>
  </si>
  <si>
    <t>28.07.2023 13:14:20</t>
  </si>
  <si>
    <t>28.07.2023 13:14:23</t>
  </si>
  <si>
    <t>28.07.2023 13:14:26</t>
  </si>
  <si>
    <t>28.07.2023 13:14:33</t>
  </si>
  <si>
    <t>28.07.2023 13:14:35</t>
  </si>
  <si>
    <t>28.07.2023 13:14:36</t>
  </si>
  <si>
    <t>28.07.2023 13:14:39</t>
  </si>
  <si>
    <t>28.07.2023 13:15:23</t>
  </si>
  <si>
    <t>28.07.2023 13:15:24</t>
  </si>
  <si>
    <t>28.07.2023 13:15:26</t>
  </si>
  <si>
    <t>28.07.2023 13:15:27</t>
  </si>
  <si>
    <t>28.07.2023 13:15:29</t>
  </si>
  <si>
    <t>28.07.2023 13:15:30</t>
  </si>
  <si>
    <t>28.07.2023 13:15:32</t>
  </si>
  <si>
    <t>28.07.2023 13:15:33</t>
  </si>
  <si>
    <t>28.07.2023 13:15:35</t>
  </si>
  <si>
    <t>28.07.2023 13:16:35</t>
  </si>
  <si>
    <t>28.07.2023 13:16:38</t>
  </si>
  <si>
    <t>28.07.2023 13:16:39</t>
  </si>
  <si>
    <t>28.07.2023 13:16:41</t>
  </si>
  <si>
    <t>28.07.2023 13:16:42</t>
  </si>
  <si>
    <t>28.07.2023 13:16:44</t>
  </si>
  <si>
    <t>28.07.2023 13:17:56</t>
  </si>
  <si>
    <t>28.07.2023 13:17:57</t>
  </si>
  <si>
    <t>28.07.2023 13:17:59</t>
  </si>
  <si>
    <t>28.07.2023 13:18:00</t>
  </si>
  <si>
    <t>28.07.2023 13:18:02</t>
  </si>
  <si>
    <t>28.07.2023 13:18:03</t>
  </si>
  <si>
    <t>28.07.2023 13:18:13</t>
  </si>
  <si>
    <t>28.07.2023 13:18:15</t>
  </si>
  <si>
    <t>28.07.2023 13:18:16</t>
  </si>
  <si>
    <t>28.07.2023 13:18:17</t>
  </si>
  <si>
    <t>28.07.2023 13:18:19</t>
  </si>
  <si>
    <t>28.07.2023 13:18:20</t>
  </si>
  <si>
    <t>28.07.2023 13:18:21</t>
  </si>
  <si>
    <t>28.07.2023 13:18:22</t>
  </si>
  <si>
    <t>28.07.2023 13:18:24</t>
  </si>
  <si>
    <t>28.07.2023 13:18:25</t>
  </si>
  <si>
    <t>28.07.2023 13:18:26</t>
  </si>
  <si>
    <t>28.07.2023 13:18:59</t>
  </si>
  <si>
    <t>28.07.2023 13:19:01</t>
  </si>
  <si>
    <t>28.07.2023 13:19:02</t>
  </si>
  <si>
    <t>28.07.2023 13:19:03</t>
  </si>
  <si>
    <t>28.07.2023 13:19:05</t>
  </si>
  <si>
    <t>28.07.2023 13:19:06</t>
  </si>
  <si>
    <t>28.07.2023 13:19:08</t>
  </si>
  <si>
    <t>28.07.2023 13:19:21</t>
  </si>
  <si>
    <t>28.07.2023 13:19:22</t>
  </si>
  <si>
    <t>28.07.2023 13:19:24</t>
  </si>
  <si>
    <t>28.07.2023 13:19:25</t>
  </si>
  <si>
    <t>28.07.2023 13:19:28</t>
  </si>
  <si>
    <t>28.07.2023 13:19:30</t>
  </si>
  <si>
    <t>28.07.2023 13:19:33</t>
  </si>
  <si>
    <t>28.07.2023 13:19:34</t>
  </si>
  <si>
    <t>28.07.2023 13:20:00</t>
  </si>
  <si>
    <t>28.07.2023 13:20:01</t>
  </si>
  <si>
    <t>28.07.2023 13:20:03</t>
  </si>
  <si>
    <t>28.07.2023 13:20:27</t>
  </si>
  <si>
    <t>28.07.2023 13:20:28</t>
  </si>
  <si>
    <t>28.07.2023 13:20:30</t>
  </si>
  <si>
    <t>28.07.2023 13:20:31</t>
  </si>
  <si>
    <t>28.07.2023 13:20:32</t>
  </si>
  <si>
    <t>28.07.2023 13:20:34</t>
  </si>
  <si>
    <t>28.07.2023 13:20:35</t>
  </si>
  <si>
    <t>28.07.2023 13:20:53</t>
  </si>
  <si>
    <t>28.07.2023 13:20:55</t>
  </si>
  <si>
    <t>28.07.2023 13:20:56</t>
  </si>
  <si>
    <t>28.07.2023 13:20:58</t>
  </si>
  <si>
    <t>28.07.2023 13:20:59</t>
  </si>
  <si>
    <t>28.07.2023 13:21:01</t>
  </si>
  <si>
    <t>28.07.2023 13:21:04</t>
  </si>
  <si>
    <t>28.07.2023 13:21:05</t>
  </si>
  <si>
    <t>28.07.2023 13:21:28</t>
  </si>
  <si>
    <t>28.07.2023 13:21:31</t>
  </si>
  <si>
    <t>28.07.2023 13:21:32</t>
  </si>
  <si>
    <t>28.07.2023 13:21:34</t>
  </si>
  <si>
    <t>28.07.2023 13:21:35</t>
  </si>
  <si>
    <t>28.07.2023 13:22:25</t>
  </si>
  <si>
    <t>28.07.2023 13:22:26</t>
  </si>
  <si>
    <t>28.07.2023 13:22:28</t>
  </si>
  <si>
    <t>28.07.2023 13:22:31</t>
  </si>
  <si>
    <t>28.07.2023 13:22:32</t>
  </si>
  <si>
    <t>28.07.2023 13:22:34</t>
  </si>
  <si>
    <t>28.07.2023 13:23:37</t>
  </si>
  <si>
    <t>28.07.2023 13:23:38</t>
  </si>
  <si>
    <t>28.07.2023 13:23:40</t>
  </si>
  <si>
    <t>28.07.2023 13:23:41</t>
  </si>
  <si>
    <t>28.07.2023 13:23:43</t>
  </si>
  <si>
    <t>28.07.2023 13:23:49</t>
  </si>
  <si>
    <t>28.07.2023 13:23:50</t>
  </si>
  <si>
    <t>28.07.2023 13:23:51</t>
  </si>
  <si>
    <t>28.07.2023 13:23:53</t>
  </si>
  <si>
    <t>28.07.2023 13:23:54</t>
  </si>
  <si>
    <t>28.07.2023 13:23:57</t>
  </si>
  <si>
    <t>28.07.2023 13:24:30</t>
  </si>
  <si>
    <t>28.07.2023 13:24:31</t>
  </si>
  <si>
    <t>28.07.2023 13:24:32</t>
  </si>
  <si>
    <t>28.07.2023 13:24:34</t>
  </si>
  <si>
    <t>28.07.2023 13:24:35</t>
  </si>
  <si>
    <t>28.07.2023 13:24:37</t>
  </si>
  <si>
    <t>28.07.2023 13:25:01</t>
  </si>
  <si>
    <t>28.07.2023 13:25:02</t>
  </si>
  <si>
    <t>28.07.2023 13:25:04</t>
  </si>
  <si>
    <t>28.07.2023 13:25:43</t>
  </si>
  <si>
    <t>28.07.2023 13:25:44</t>
  </si>
  <si>
    <t>28.07.2023 13:25:47</t>
  </si>
  <si>
    <t>28.07.2023 13:25:49</t>
  </si>
  <si>
    <t>28.07.2023 13:25:50</t>
  </si>
  <si>
    <t>28.07.2023 13:25:52</t>
  </si>
  <si>
    <t>28.07.2023 13:25:53</t>
  </si>
  <si>
    <t>28.07.2023 13:25:55</t>
  </si>
  <si>
    <t>28.07.2023 13:25:56</t>
  </si>
  <si>
    <t>28.07.2023 13:25:58</t>
  </si>
  <si>
    <t>28.07.2023 13:25:59</t>
  </si>
  <si>
    <t>28.07.2023 13:26:01</t>
  </si>
  <si>
    <t>28.07.2023 13:26:02</t>
  </si>
  <si>
    <t>28.07.2023 13:26:03</t>
  </si>
  <si>
    <t>28.07.2023 13:26:05</t>
  </si>
  <si>
    <t>28.07.2023 13:26:06</t>
  </si>
  <si>
    <t>28.07.2023 13:26:53</t>
  </si>
  <si>
    <t>28.07.2023 13:26:56</t>
  </si>
  <si>
    <t>28.07.2023 13:26:57</t>
  </si>
  <si>
    <t>28.07.2023 13:26:59</t>
  </si>
  <si>
    <t>28.07.2023 13:27:00</t>
  </si>
  <si>
    <t>28.07.2023 13:27:17</t>
  </si>
  <si>
    <t>28.07.2023 13:27:18</t>
  </si>
  <si>
    <t>28.07.2023 13:27:20</t>
  </si>
  <si>
    <t>28.07.2023 13:27:21</t>
  </si>
  <si>
    <t>28.07.2023 13:27:22</t>
  </si>
  <si>
    <t>28.07.2023 13:27:24</t>
  </si>
  <si>
    <t>28.07.2023 13:27:25</t>
  </si>
  <si>
    <t>28.07.2023 13:27:27</t>
  </si>
  <si>
    <t>28.07.2023 13:27:35</t>
  </si>
  <si>
    <t>28.07.2023 13:27:41</t>
  </si>
  <si>
    <t>28.07.2023 13:27:46</t>
  </si>
  <si>
    <t>28.07.2023 13:28:20</t>
  </si>
  <si>
    <t>28.07.2023 13:28:22</t>
  </si>
  <si>
    <t>28.07.2023 13:28:23</t>
  </si>
  <si>
    <t>28.07.2023 13:28:24</t>
  </si>
  <si>
    <t>28.07.2023 13:28:26</t>
  </si>
  <si>
    <t>28.07.2023 13:28:27</t>
  </si>
  <si>
    <t>28.07.2023 13:28:29</t>
  </si>
  <si>
    <t>28.07.2023 13:28:30</t>
  </si>
  <si>
    <t>28.07.2023 13:28:40</t>
  </si>
  <si>
    <t>28.07.2023 13:28:42</t>
  </si>
  <si>
    <t>28.07.2023 13:28:43</t>
  </si>
  <si>
    <t>28.07.2023 13:28:45</t>
  </si>
  <si>
    <t>28.07.2023 13:28:46</t>
  </si>
  <si>
    <t>28.07.2023 13:28:48</t>
  </si>
  <si>
    <t>28.07.2023 13:28:49</t>
  </si>
  <si>
    <t>28.07.2023 13:29:48</t>
  </si>
  <si>
    <t>28.07.2023 13:29:51</t>
  </si>
  <si>
    <t>28.07.2023 13:29:52</t>
  </si>
  <si>
    <t>28.07.2023 13:29:54</t>
  </si>
  <si>
    <t>28.07.2023 13:29:55</t>
  </si>
  <si>
    <t>28.07.2023 13:30:49</t>
  </si>
  <si>
    <t>28.07.2023 13:30:58</t>
  </si>
  <si>
    <t>28.07.2023 13:31:00</t>
  </si>
  <si>
    <t>28.07.2023 13:31:01</t>
  </si>
  <si>
    <t>28.07.2023 13:31:02</t>
  </si>
  <si>
    <t>28.07.2023 13:31:04</t>
  </si>
  <si>
    <t>28.07.2023 13:31:08</t>
  </si>
  <si>
    <t>28.07.2023 13:31:10</t>
  </si>
  <si>
    <t>28.07.2023 13:31:11</t>
  </si>
  <si>
    <t>28.07.2023 13:31:14</t>
  </si>
  <si>
    <t>28.07.2023 13:31:16</t>
  </si>
  <si>
    <t>28.07.2023 13:31:23</t>
  </si>
  <si>
    <t>28.07.2023 13:31:25</t>
  </si>
  <si>
    <t>28.07.2023 13:31:26</t>
  </si>
  <si>
    <t>28.07.2023 13:31:28</t>
  </si>
  <si>
    <t>28.07.2023 13:31:34</t>
  </si>
  <si>
    <t>28.07.2023 13:31:37</t>
  </si>
  <si>
    <t>28.07.2023 13:31:40</t>
  </si>
  <si>
    <t>28.07.2023 13:32:04</t>
  </si>
  <si>
    <t>28.07.2023 13:32:05</t>
  </si>
  <si>
    <t>28.07.2023 13:32:07</t>
  </si>
  <si>
    <t>28.07.2023 13:32:08</t>
  </si>
  <si>
    <t>28.07.2023 13:32:09</t>
  </si>
  <si>
    <t>28.07.2023 13:32:11</t>
  </si>
  <si>
    <t>28.07.2023 13:32:36</t>
  </si>
  <si>
    <t>28.07.2023 13:32:38</t>
  </si>
  <si>
    <t>28.07.2023 13:32:39</t>
  </si>
  <si>
    <t>28.07.2023 13:32:41</t>
  </si>
  <si>
    <t>28.07.2023 13:32:42</t>
  </si>
  <si>
    <t>28.07.2023 13:33:02</t>
  </si>
  <si>
    <t>28.07.2023 13:33:03</t>
  </si>
  <si>
    <t>28.07.2023 13:33:05</t>
  </si>
  <si>
    <t>28.07.2023 13:33:06</t>
  </si>
  <si>
    <t>28.07.2023 13:33:20</t>
  </si>
  <si>
    <t>28.07.2023 13:33:21</t>
  </si>
  <si>
    <t>28.07.2023 13:33:23</t>
  </si>
  <si>
    <t>28.07.2023 13:35:15</t>
  </si>
  <si>
    <t>28.07.2023 13:35:21</t>
  </si>
  <si>
    <t>28.07.2023 13:35:22</t>
  </si>
  <si>
    <t>28.07.2023 13:35:24</t>
  </si>
  <si>
    <t>28.07.2023 13:35:25</t>
  </si>
  <si>
    <t>28.07.2023 13:35:27</t>
  </si>
  <si>
    <t>28.07.2023 13:35:31</t>
  </si>
  <si>
    <t>28.07.2023 13:36:31</t>
  </si>
  <si>
    <t>28.07.2023 13:36:33</t>
  </si>
  <si>
    <t>28.07.2023 13:36:39</t>
  </si>
  <si>
    <t>28.07.2023 13:36:42</t>
  </si>
  <si>
    <t>28.07.2023 13:37:37</t>
  </si>
  <si>
    <t>28.07.2023 13:37:39</t>
  </si>
  <si>
    <t>28.07.2023 13:37:40</t>
  </si>
  <si>
    <t>28.07.2023 13:37:54</t>
  </si>
  <si>
    <t>28.07.2023 13:37:55</t>
  </si>
  <si>
    <t>28.07.2023 13:38:07</t>
  </si>
  <si>
    <t>28.07.2023 13:38:34</t>
  </si>
  <si>
    <t>28.07.2023 13:38:36</t>
  </si>
  <si>
    <t>28.07.2023 13:38:37</t>
  </si>
  <si>
    <t>28.07.2023 13:38:40</t>
  </si>
  <si>
    <t>28.07.2023 13:38:42</t>
  </si>
  <si>
    <t>28.07.2023 13:38:55</t>
  </si>
  <si>
    <t>28.07.2023 13:38:57</t>
  </si>
  <si>
    <t>28.07.2023 13:38:58</t>
  </si>
  <si>
    <t>28.07.2023 13:39:00</t>
  </si>
  <si>
    <t>28.07.2023 13:39:01</t>
  </si>
  <si>
    <t>28.07.2023 13:39:04</t>
  </si>
  <si>
    <t>28.07.2023 13:39:22</t>
  </si>
  <si>
    <t>28.07.2023 13:39:24</t>
  </si>
  <si>
    <t>28.07.2023 13:39:30</t>
  </si>
  <si>
    <t>28.07.2023 13:39:31</t>
  </si>
  <si>
    <t>28.07.2023 13:40:34</t>
  </si>
  <si>
    <t>28.07.2023 13:40:35</t>
  </si>
  <si>
    <t>28.07.2023 13:40:37</t>
  </si>
  <si>
    <t>28.07.2023 13:40:50</t>
  </si>
  <si>
    <t>28.07.2023 13:40:52</t>
  </si>
  <si>
    <t>28.07.2023 13:40:53</t>
  </si>
  <si>
    <t>28.07.2023 13:40:55</t>
  </si>
  <si>
    <t>28.07.2023 13:40:56</t>
  </si>
  <si>
    <t>28.07.2023 13:41:20</t>
  </si>
  <si>
    <t>28.07.2023 13:41:22</t>
  </si>
  <si>
    <t>28.07.2023 13:41:23</t>
  </si>
  <si>
    <t>28.07.2023 13:42:26</t>
  </si>
  <si>
    <t>28.07.2023 13:42:28</t>
  </si>
  <si>
    <t>28.07.2023 13:42:29</t>
  </si>
  <si>
    <t>28.07.2023 13:42:31</t>
  </si>
  <si>
    <t>28.07.2023 13:42:32</t>
  </si>
  <si>
    <t>28.07.2023 13:42:34</t>
  </si>
  <si>
    <t>28.07.2023 13:42:35</t>
  </si>
  <si>
    <t>28.07.2023 13:42:37</t>
  </si>
  <si>
    <t>28.07.2023 13:42:38</t>
  </si>
  <si>
    <t>28.07.2023 13:42:40</t>
  </si>
  <si>
    <t>28.07.2023 13:43:05</t>
  </si>
  <si>
    <t>28.07.2023 13:43:07</t>
  </si>
  <si>
    <t>28.07.2023 13:43:08</t>
  </si>
  <si>
    <t>28.07.2023 13:43:10</t>
  </si>
  <si>
    <t>28.07.2023 13:43:23</t>
  </si>
  <si>
    <t>28.07.2023 13:43:26</t>
  </si>
  <si>
    <t>28.07.2023 13:43:28</t>
  </si>
  <si>
    <t>28.07.2023 13:43:29</t>
  </si>
  <si>
    <t>28.07.2023 13:43:31</t>
  </si>
  <si>
    <t>28.07.2023 13:43:32</t>
  </si>
  <si>
    <t>28.07.2023 13:43:34</t>
  </si>
  <si>
    <t>28.07.2023 13:43:35</t>
  </si>
  <si>
    <t>28.07.2023 13:43:37</t>
  </si>
  <si>
    <t>28.07.2023 13:43:46</t>
  </si>
  <si>
    <t>28.07.2023 13:43:47</t>
  </si>
  <si>
    <t>28.07.2023 13:43:49</t>
  </si>
  <si>
    <t>28.07.2023 13:43:52</t>
  </si>
  <si>
    <t>28.07.2023 13:44:22</t>
  </si>
  <si>
    <t>28.07.2023 13:44:23</t>
  </si>
  <si>
    <t>28.07.2023 13:44:25</t>
  </si>
  <si>
    <t>28.07.2023 13:44:26</t>
  </si>
  <si>
    <t>28.07.2023 13:44:29</t>
  </si>
  <si>
    <t>28.07.2023 13:44:40</t>
  </si>
  <si>
    <t>28.07.2023 13:44:41</t>
  </si>
  <si>
    <t>28.07.2023 13:44:43</t>
  </si>
  <si>
    <t>28.07.2023 13:45:01</t>
  </si>
  <si>
    <t>28.07.2023 13:45:02</t>
  </si>
  <si>
    <t>28.07.2023 13:45:05</t>
  </si>
  <si>
    <t>28.07.2023 13:45:07</t>
  </si>
  <si>
    <t>28.07.2023 13:45:08</t>
  </si>
  <si>
    <t>28.07.2023 13:45:38</t>
  </si>
  <si>
    <t>28.07.2023 13:45:40</t>
  </si>
  <si>
    <t>28.07.2023 13:45:41</t>
  </si>
  <si>
    <t>28.07.2023 13:45:43</t>
  </si>
  <si>
    <t>28.07.2023 13:45:44</t>
  </si>
  <si>
    <t>28.07.2023 13:45:46</t>
  </si>
  <si>
    <t>28.07.2023 13:45:47</t>
  </si>
  <si>
    <t>28.07.2023 13:45:49</t>
  </si>
  <si>
    <t>28.07.2023 13:45:50</t>
  </si>
  <si>
    <t>28.07.2023 13:45:52</t>
  </si>
  <si>
    <t>28.07.2023 13:45:55</t>
  </si>
  <si>
    <t>28.07.2023 13:47:20</t>
  </si>
  <si>
    <t>28.07.2023 13:48:02</t>
  </si>
  <si>
    <t>28.07.2023 13:48:04</t>
  </si>
  <si>
    <t>28.07.2023 13:48:05</t>
  </si>
  <si>
    <t>28.07.2023 13:48:07</t>
  </si>
  <si>
    <t>28.07.2023 13:48:08</t>
  </si>
  <si>
    <t>28.07.2023 13:48:10</t>
  </si>
  <si>
    <t>28.07.2023 13:48:11</t>
  </si>
  <si>
    <t>28.07.2023 13:48:14</t>
  </si>
  <si>
    <t>28.07.2023 13:48:16</t>
  </si>
  <si>
    <t>28.07.2023 13:48:19</t>
  </si>
  <si>
    <t>28.07.2023 13:49:04</t>
  </si>
  <si>
    <t>28.07.2023 13:49:05</t>
  </si>
  <si>
    <t>28.07.2023 13:49:11</t>
  </si>
  <si>
    <t>28.07.2023 13:49:13</t>
  </si>
  <si>
    <t>28.07.2023 13:49:14</t>
  </si>
  <si>
    <t>28.07.2023 13:49:17</t>
  </si>
  <si>
    <t>28.07.2023 13:49:20</t>
  </si>
  <si>
    <t>28.07.2023 13:50:01</t>
  </si>
  <si>
    <t>28.07.2023 13:50:02</t>
  </si>
  <si>
    <t>28.07.2023 13:50:04</t>
  </si>
  <si>
    <t>28.07.2023 13:50:05</t>
  </si>
  <si>
    <t>28.07.2023 13:50:07</t>
  </si>
  <si>
    <t>28.07.2023 13:50:08</t>
  </si>
  <si>
    <t>28.07.2023 13:50:11</t>
  </si>
  <si>
    <t>28.07.2023 13:50:14</t>
  </si>
  <si>
    <t>28.07.2023 13:50:39</t>
  </si>
  <si>
    <t>28.07.2023 13:50:41</t>
  </si>
  <si>
    <t>28.07.2023 13:50:42</t>
  </si>
  <si>
    <t>28.07.2023 13:50:44</t>
  </si>
  <si>
    <t>28.07.2023 13:50:56</t>
  </si>
  <si>
    <t>28.07.2023 13:51:00</t>
  </si>
  <si>
    <t>28.07.2023 13:51:02</t>
  </si>
  <si>
    <t>28.07.2023 13:51:06</t>
  </si>
  <si>
    <t>28.07.2023 13:51:08</t>
  </si>
  <si>
    <t>28.07.2023 13:51:12</t>
  </si>
  <si>
    <t>28.07.2023 13:51:14</t>
  </si>
  <si>
    <t>28.07.2023 13:51:15</t>
  </si>
  <si>
    <t>28.07.2023 13:51:17</t>
  </si>
  <si>
    <t>28.07.2023 13:51:20</t>
  </si>
  <si>
    <t>28.07.2023 13:51:23</t>
  </si>
  <si>
    <t>28.07.2023 13:51:24</t>
  </si>
  <si>
    <t>28.07.2023 13:51:26</t>
  </si>
  <si>
    <t>28.07.2023 13:53:35</t>
  </si>
  <si>
    <t>28.07.2023 13:53:36</t>
  </si>
  <si>
    <t>28.07.2023 13:53:38</t>
  </si>
  <si>
    <t>28.07.2023 13:53:44</t>
  </si>
  <si>
    <t>28.07.2023 13:53:50</t>
  </si>
  <si>
    <t>28.07.2023 13:53:54</t>
  </si>
  <si>
    <t>28.07.2023 13:54:30</t>
  </si>
  <si>
    <t>28.07.2023 13:54:35</t>
  </si>
  <si>
    <t>28.07.2023 13:54:45</t>
  </si>
  <si>
    <t>28.07.2023 13:54:47</t>
  </si>
  <si>
    <t>28.07.2023 13:54:50</t>
  </si>
  <si>
    <t>28.07.2023 13:54:51</t>
  </si>
  <si>
    <t>28.07.2023 13:54:53</t>
  </si>
  <si>
    <t>28.07.2023 13:55:20</t>
  </si>
  <si>
    <t>28.07.2023 13:55:24</t>
  </si>
  <si>
    <t>28.07.2023 13:55:27</t>
  </si>
  <si>
    <t>28.07.2023 13:55:29</t>
  </si>
  <si>
    <t>28.07.2023 13:55:30</t>
  </si>
  <si>
    <t>28.07.2023 13:55:32</t>
  </si>
  <si>
    <t>28.07.2023 13:55:33</t>
  </si>
  <si>
    <t>28.07.2023 13:55:35</t>
  </si>
  <si>
    <t>28.07.2023 13:56:14</t>
  </si>
  <si>
    <t>28.07.2023 13:56:15</t>
  </si>
  <si>
    <t>28.07.2023 13:56:17</t>
  </si>
  <si>
    <t>28.07.2023 13:56:18</t>
  </si>
  <si>
    <t>28.07.2023 13:56:24</t>
  </si>
  <si>
    <t>28.07.2023 13:56:30</t>
  </si>
  <si>
    <t>28.07.2023 13:56:32</t>
  </si>
  <si>
    <t>28.07.2023 13:56:33</t>
  </si>
  <si>
    <t>28.07.2023 13:56:35</t>
  </si>
  <si>
    <t>28.07.2023 13:56:36</t>
  </si>
  <si>
    <t>28.07.2023 13:56:38</t>
  </si>
  <si>
    <t>28.07.2023 13:56:44</t>
  </si>
  <si>
    <t>28.07.2023 13:56:45</t>
  </si>
  <si>
    <t>28.07.2023 13:56:47</t>
  </si>
  <si>
    <t>28.07.2023 13:56:48</t>
  </si>
  <si>
    <t>28.07.2023 13:57:06</t>
  </si>
  <si>
    <t>28.07.2023 13:57:08</t>
  </si>
  <si>
    <t>28.07.2023 13:57:09</t>
  </si>
  <si>
    <t>28.07.2023 13:57:11</t>
  </si>
  <si>
    <t>28.07.2023 13:57:12</t>
  </si>
  <si>
    <t>28.07.2023 13:57:14</t>
  </si>
  <si>
    <t>28.07.2023 13:57:15</t>
  </si>
  <si>
    <t>28.07.2023 13:57:27</t>
  </si>
  <si>
    <t>28.07.2023 13:57:30</t>
  </si>
  <si>
    <t>28.07.2023 13:57:32</t>
  </si>
  <si>
    <t>28.07.2023 13:57:33</t>
  </si>
  <si>
    <t>28.07.2023 13:57:42</t>
  </si>
  <si>
    <t>28.07.2023 13:57:47</t>
  </si>
  <si>
    <t>28.07.2023 13:57:48</t>
  </si>
  <si>
    <t>28.07.2023 13:57:50</t>
  </si>
  <si>
    <t>28.07.2023 13:57:51</t>
  </si>
  <si>
    <t>28.07.2023 13:57:53</t>
  </si>
  <si>
    <t>28.07.2023 13:58:17</t>
  </si>
  <si>
    <t>28.07.2023 13:58:21</t>
  </si>
  <si>
    <t>28.07.2023 13:58:23</t>
  </si>
  <si>
    <t>28.07.2023 13:58:26</t>
  </si>
  <si>
    <t>28.07.2023 13:58:41</t>
  </si>
  <si>
    <t>28.07.2023 13:58:44</t>
  </si>
  <si>
    <t>28.07.2023 13:58:45</t>
  </si>
  <si>
    <t>28.07.2023 13:58:48</t>
  </si>
  <si>
    <t>28.07.2023 13:58:50</t>
  </si>
  <si>
    <t>28.07.2023 13:59:35</t>
  </si>
  <si>
    <t>28.07.2023 13:59:36</t>
  </si>
  <si>
    <t>28.07.2023 13:59:38</t>
  </si>
  <si>
    <t>28.07.2023 13:59:39</t>
  </si>
  <si>
    <t>28.07.2023 13:59:41</t>
  </si>
  <si>
    <t>28.07.2023 13:59:42</t>
  </si>
  <si>
    <t>28.07.2023 13:59:44</t>
  </si>
  <si>
    <t>28.07.2023 13:59:45</t>
  </si>
  <si>
    <t>28.07.2023 13:59:47</t>
  </si>
  <si>
    <t>28.07.2023 14:00:30</t>
  </si>
  <si>
    <t>28.07.2023 14:00:32</t>
  </si>
  <si>
    <t>28.07.2023 14:00:33</t>
  </si>
  <si>
    <t>28.07.2023 14:00:35</t>
  </si>
  <si>
    <t>28.07.2023 14:00:36</t>
  </si>
  <si>
    <t>28.07.2023 14:00:38</t>
  </si>
  <si>
    <t>28.07.2023 14:01:05</t>
  </si>
  <si>
    <t>28.07.2023 14:01:06</t>
  </si>
  <si>
    <t>28.07.2023 14:01:08</t>
  </si>
  <si>
    <t>28.07.2023 14:01:09</t>
  </si>
  <si>
    <t>28.07.2023 14:01:11</t>
  </si>
  <si>
    <t>28.07.2023 14:01:12</t>
  </si>
  <si>
    <t>28.07.2023 14:01:14</t>
  </si>
  <si>
    <t>28.07.2023 14:01:15</t>
  </si>
  <si>
    <t>28.07.2023 14:01:17</t>
  </si>
  <si>
    <t>28.07.2023 14:01:18</t>
  </si>
  <si>
    <t>28.07.2023 14:01:20</t>
  </si>
  <si>
    <t>28.07.2023 14:01:23</t>
  </si>
  <si>
    <t>28.07.2023 14:03:33</t>
  </si>
  <si>
    <t>28.07.2023 14:03:35</t>
  </si>
  <si>
    <t>28.07.2023 14:03:36</t>
  </si>
  <si>
    <t>28.07.2023 14:03:38</t>
  </si>
  <si>
    <t>28.07.2023 14:03:41</t>
  </si>
  <si>
    <t>28.07.2023 14:03:42</t>
  </si>
  <si>
    <t>28.07.2023 14:05:14</t>
  </si>
  <si>
    <t>28.07.2023 14:05:17</t>
  </si>
  <si>
    <t>28.07.2023 14:05:20</t>
  </si>
  <si>
    <t>28.07.2023 14:05:24</t>
  </si>
  <si>
    <t>28.07.2023 14:05:54</t>
  </si>
  <si>
    <t>28.07.2023 14:05:59</t>
  </si>
  <si>
    <t>28.07.2023 14:06:02</t>
  </si>
  <si>
    <t>28.07.2023 14:06:17</t>
  </si>
  <si>
    <t>28.07.2023 14:06:18</t>
  </si>
  <si>
    <t>28.07.2023 14:06:20</t>
  </si>
  <si>
    <t>28.07.2023 14:06:21</t>
  </si>
  <si>
    <t>28.07.2023 14:06:23</t>
  </si>
  <si>
    <t>28.07.2023 14:06:29</t>
  </si>
  <si>
    <t>28.07.2023 14:06:32</t>
  </si>
  <si>
    <t>28.07.2023 14:07:03</t>
  </si>
  <si>
    <t>28.07.2023 14:07:05</t>
  </si>
  <si>
    <t>28.07.2023 14:07:06</t>
  </si>
  <si>
    <t>28.07.2023 14:07:08</t>
  </si>
  <si>
    <t>28.07.2023 14:07:09</t>
  </si>
  <si>
    <t>28.07.2023 14:07:11</t>
  </si>
  <si>
    <t>28.07.2023 14:07:12</t>
  </si>
  <si>
    <t>28.07.2023 14:08:20</t>
  </si>
  <si>
    <t>28.07.2023 14:08:21</t>
  </si>
  <si>
    <t>28.07.2023 14:08:23</t>
  </si>
  <si>
    <t>28.07.2023 14:08:24</t>
  </si>
  <si>
    <t>28.07.2023 14:08:26</t>
  </si>
  <si>
    <t>28.07.2023 14:08:27</t>
  </si>
  <si>
    <t>28.07.2023 14:08:47</t>
  </si>
  <si>
    <t>28.07.2023 14:08:48</t>
  </si>
  <si>
    <t>28.07.2023 14:08:50</t>
  </si>
  <si>
    <t>28.07.2023 14:08:51</t>
  </si>
  <si>
    <t>28.07.2023 14:08:53</t>
  </si>
  <si>
    <t>28.07.2023 14:08:54</t>
  </si>
  <si>
    <t>28.07.2023 14:09:11</t>
  </si>
  <si>
    <t>28.07.2023 14:09:12</t>
  </si>
  <si>
    <t>28.07.2023 14:09:14</t>
  </si>
  <si>
    <t>28.07.2023 14:09:15</t>
  </si>
  <si>
    <t>28.07.2023 14:09:18</t>
  </si>
  <si>
    <t>28.07.2023 14:09:26</t>
  </si>
  <si>
    <t>28.07.2023 14:09:27</t>
  </si>
  <si>
    <t>28.07.2023 14:09:30</t>
  </si>
  <si>
    <t>28.07.2023 14:09:33</t>
  </si>
  <si>
    <t>28.07.2023 14:10:09</t>
  </si>
  <si>
    <t>28.07.2023 14:10:12</t>
  </si>
  <si>
    <t>28.07.2023 14:10:15</t>
  </si>
  <si>
    <t>28.07.2023 14:10:17</t>
  </si>
  <si>
    <t>28.07.2023 14:10:18</t>
  </si>
  <si>
    <t>28.07.2023 14:10:20</t>
  </si>
  <si>
    <t>28.07.2023 14:10:21</t>
  </si>
  <si>
    <t>28.07.2023 14:10:30</t>
  </si>
  <si>
    <t>28.07.2023 14:10:32</t>
  </si>
  <si>
    <t>28.07.2023 14:10:33</t>
  </si>
  <si>
    <t>28.07.2023 14:10:35</t>
  </si>
  <si>
    <t>28.07.2023 14:10:36</t>
  </si>
  <si>
    <t>28.07.2023 14:10:38</t>
  </si>
  <si>
    <t>28.07.2023 14:10:39</t>
  </si>
  <si>
    <t>28.07.2023 14:12:27</t>
  </si>
  <si>
    <t>28.07.2023 14:12:29</t>
  </si>
  <si>
    <t>28.07.2023 14:12:35</t>
  </si>
  <si>
    <t>28.07.2023 14:12:36</t>
  </si>
  <si>
    <t>28.07.2023 14:12:38</t>
  </si>
  <si>
    <t>28.07.2023 14:12:39</t>
  </si>
  <si>
    <t>28.07.2023 14:12:41</t>
  </si>
  <si>
    <t>28.07.2023 14:12:42</t>
  </si>
  <si>
    <t>28.07.2023 14:12:44</t>
  </si>
  <si>
    <t>28.07.2023 14:12:45</t>
  </si>
  <si>
    <t>28.07.2023 14:12:53</t>
  </si>
  <si>
    <t>28.07.2023 14:12:54</t>
  </si>
  <si>
    <t>28.07.2023 14:12:56</t>
  </si>
  <si>
    <t>28.07.2023 14:13:06</t>
  </si>
  <si>
    <t>28.07.2023 14:13:11</t>
  </si>
  <si>
    <t>28.07.2023 14:13:12</t>
  </si>
  <si>
    <t>28.07.2023 14:13:15</t>
  </si>
  <si>
    <t>28.07.2023 14:14:09</t>
  </si>
  <si>
    <t>28.07.2023 14:14:11</t>
  </si>
  <si>
    <t>28.07.2023 14:14:12</t>
  </si>
  <si>
    <t>28.07.2023 14:14:14</t>
  </si>
  <si>
    <t>28.07.2023 14:14:15</t>
  </si>
  <si>
    <t>28.07.2023 14:14:17</t>
  </si>
  <si>
    <t>28.07.2023 14:14:18</t>
  </si>
  <si>
    <t>28.07.2023 14:14:45</t>
  </si>
  <si>
    <t>28.07.2023 14:14:47</t>
  </si>
  <si>
    <t>28.07.2023 14:14:51</t>
  </si>
  <si>
    <t>28.07.2023 14:14:53</t>
  </si>
  <si>
    <t>28.07.2023 14:14:54</t>
  </si>
  <si>
    <t>28.07.2023 14:14:56</t>
  </si>
  <si>
    <t>28.07.2023 14:14:59</t>
  </si>
  <si>
    <t>28.07.2023 14:15:12</t>
  </si>
  <si>
    <t>28.07.2023 14:15:27</t>
  </si>
  <si>
    <t>28.07.2023 14:15:29</t>
  </si>
  <si>
    <t>28.07.2023 14:15:30</t>
  </si>
  <si>
    <t>28.07.2023 14:15:32</t>
  </si>
  <si>
    <t>28.07.2023 14:15:33</t>
  </si>
  <si>
    <t>28.07.2023 14:15:47</t>
  </si>
  <si>
    <t>28.07.2023 14:15:48</t>
  </si>
  <si>
    <t>28.07.2023 14:15:53</t>
  </si>
  <si>
    <t>28.07.2023 14:15:54</t>
  </si>
  <si>
    <t>28.07.2023 14:16:00</t>
  </si>
  <si>
    <t>28.07.2023 14:16:02</t>
  </si>
  <si>
    <t>28.07.2023 14:16:03</t>
  </si>
  <si>
    <t>28.07.2023 14:16:05</t>
  </si>
  <si>
    <t>28.07.2023 14:16:06</t>
  </si>
  <si>
    <t>28.07.2023 14:16:08</t>
  </si>
  <si>
    <t>28.07.2023 14:16:09</t>
  </si>
  <si>
    <t>28.07.2023 14:16:12</t>
  </si>
  <si>
    <t>28.07.2023 14:16:13</t>
  </si>
  <si>
    <t>28.07.2023 14:16:15</t>
  </si>
  <si>
    <t>28.07.2023 14:17:51</t>
  </si>
  <si>
    <t>28.07.2023 14:17:52</t>
  </si>
  <si>
    <t>28.07.2023 14:17:54</t>
  </si>
  <si>
    <t>28.07.2023 14:18:07</t>
  </si>
  <si>
    <t>28.07.2023 14:18:09</t>
  </si>
  <si>
    <t>28.07.2023 14:18:10</t>
  </si>
  <si>
    <t>28.07.2023 14:18:12</t>
  </si>
  <si>
    <t>28.07.2023 14:18:13</t>
  </si>
  <si>
    <t>28.07.2023 14:18:15</t>
  </si>
  <si>
    <t>28.07.2023 14:18:34</t>
  </si>
  <si>
    <t>28.07.2023 14:18:36</t>
  </si>
  <si>
    <t>28.07.2023 14:18:37</t>
  </si>
  <si>
    <t>28.07.2023 14:18:39</t>
  </si>
  <si>
    <t>28.07.2023 14:18:43</t>
  </si>
  <si>
    <t>28.07.2023 14:18:58</t>
  </si>
  <si>
    <t>28.07.2023 14:19:00</t>
  </si>
  <si>
    <t>28.07.2023 14:19:01</t>
  </si>
  <si>
    <t>28.07.2023 14:19:04</t>
  </si>
  <si>
    <t>28.07.2023 14:19:10</t>
  </si>
  <si>
    <t>28.07.2023 14:19:12</t>
  </si>
  <si>
    <t>28.07.2023 14:19:13</t>
  </si>
  <si>
    <t>28.07.2023 14:19:15</t>
  </si>
  <si>
    <t>28.07.2023 14:19:16</t>
  </si>
  <si>
    <t>28.07.2023 14:20:27</t>
  </si>
  <si>
    <t>28.07.2023 14:20:28</t>
  </si>
  <si>
    <t>28.07.2023 14:20:31</t>
  </si>
  <si>
    <t>28.07.2023 14:20:33</t>
  </si>
  <si>
    <t>28.07.2023 14:20:34</t>
  </si>
  <si>
    <t>28.07.2023 14:20:36</t>
  </si>
  <si>
    <t>28.07.2023 14:20:37</t>
  </si>
  <si>
    <t>28.07.2023 14:20:39</t>
  </si>
  <si>
    <t>28.07.2023 14:20:40</t>
  </si>
  <si>
    <t>28.07.2023 14:22:48</t>
  </si>
  <si>
    <t>28.07.2023 14:22:49</t>
  </si>
  <si>
    <t>28.07.2023 14:22:51</t>
  </si>
  <si>
    <t>28.07.2023 14:22:52</t>
  </si>
  <si>
    <t>28.07.2023 14:22:58</t>
  </si>
  <si>
    <t>28.07.2023 14:23:00</t>
  </si>
  <si>
    <t>28.07.2023 14:23:01</t>
  </si>
  <si>
    <t>28.07.2023 14:23:03</t>
  </si>
  <si>
    <t>28.07.2023 14:23:04</t>
  </si>
  <si>
    <t>28.07.2023 14:23:06</t>
  </si>
  <si>
    <t>28.07.2023 14:23:07</t>
  </si>
  <si>
    <t>28.07.2023 14:23:37</t>
  </si>
  <si>
    <t>28.07.2023 14:23:38</t>
  </si>
  <si>
    <t>28.07.2023 14:23:40</t>
  </si>
  <si>
    <t>28.07.2023 14:23:43</t>
  </si>
  <si>
    <t>28.07.2023 14:23:44</t>
  </si>
  <si>
    <t>28.07.2023 14:23:47</t>
  </si>
  <si>
    <t>28.07.2023 14:23:49</t>
  </si>
  <si>
    <t>28.07.2023 14:23:50</t>
  </si>
  <si>
    <t>28.07.2023 14:23:52</t>
  </si>
  <si>
    <t>28.07.2023 14:23:53</t>
  </si>
  <si>
    <t>28.07.2023 14:23:55</t>
  </si>
  <si>
    <t>28.07.2023 14:23:56</t>
  </si>
  <si>
    <t>28.07.2023 14:24:01</t>
  </si>
  <si>
    <t>28.07.2023 14:24:34</t>
  </si>
  <si>
    <t>28.07.2023 14:24:35</t>
  </si>
  <si>
    <t>28.07.2023 14:24:37</t>
  </si>
  <si>
    <t>28.07.2023 14:24:41</t>
  </si>
  <si>
    <t>28.07.2023 14:24:44</t>
  </si>
  <si>
    <t>28.07.2023 14:24:56</t>
  </si>
  <si>
    <t>28.07.2023 14:24:58</t>
  </si>
  <si>
    <t>28.07.2023 14:25:11</t>
  </si>
  <si>
    <t>28.07.2023 14:25:14</t>
  </si>
  <si>
    <t>28.07.2023 14:25:16</t>
  </si>
  <si>
    <t>28.07.2023 14:25:17</t>
  </si>
  <si>
    <t>28.07.2023 14:25:19</t>
  </si>
  <si>
    <t>28.07.2023 14:25:20</t>
  </si>
  <si>
    <t>28.07.2023 14:25:22</t>
  </si>
  <si>
    <t>28.07.2023 14:25:23</t>
  </si>
  <si>
    <t>28.07.2023 14:25:25</t>
  </si>
  <si>
    <t>28.07.2023 14:25:26</t>
  </si>
  <si>
    <t>28.07.2023 14:25:44</t>
  </si>
  <si>
    <t>28.07.2023 14:25:47</t>
  </si>
  <si>
    <t>28.07.2023 14:25:49</t>
  </si>
  <si>
    <t>28.07.2023 14:25:50</t>
  </si>
  <si>
    <t>28.07.2023 14:25:55</t>
  </si>
  <si>
    <t>28.07.2023 14:26:04</t>
  </si>
  <si>
    <t>28.07.2023 14:26:05</t>
  </si>
  <si>
    <t>28.07.2023 14:26:08</t>
  </si>
  <si>
    <t>28.07.2023 14:26:10</t>
  </si>
  <si>
    <t>28.07.2023 14:26:11</t>
  </si>
  <si>
    <t>28.07.2023 14:26:13</t>
  </si>
  <si>
    <t>28.07.2023 14:26:14</t>
  </si>
  <si>
    <t>28.07.2023 14:26:17</t>
  </si>
  <si>
    <t>28.07.2023 14:26:19</t>
  </si>
  <si>
    <t>28.07.2023 14:26:34</t>
  </si>
  <si>
    <t>28.07.2023 14:26:35</t>
  </si>
  <si>
    <t>28.07.2023 14:26:37</t>
  </si>
  <si>
    <t>28.07.2023 14:26:38</t>
  </si>
  <si>
    <t>28.07.2023 14:26:40</t>
  </si>
  <si>
    <t>28.07.2023 14:26:41</t>
  </si>
  <si>
    <t>28.07.2023 14:26:43</t>
  </si>
  <si>
    <t>28.07.2023 14:26:44</t>
  </si>
  <si>
    <t>28.07.2023 14:26:50</t>
  </si>
  <si>
    <t>28.07.2023 14:27:07</t>
  </si>
  <si>
    <t>28.07.2023 14:27:08</t>
  </si>
  <si>
    <t>28.07.2023 14:27:10</t>
  </si>
  <si>
    <t>28.07.2023 14:27:22</t>
  </si>
  <si>
    <t>28.07.2023 14:27:23</t>
  </si>
  <si>
    <t>28.07.2023 14:27:25</t>
  </si>
  <si>
    <t>28.07.2023 14:27:26</t>
  </si>
  <si>
    <t>28.07.2023 14:27:28</t>
  </si>
  <si>
    <t>28.07.2023 14:27:29</t>
  </si>
  <si>
    <t>28.07.2023 14:27:31</t>
  </si>
  <si>
    <t>28.07.2023 14:27:32</t>
  </si>
  <si>
    <t>28.07.2023 14:28:20</t>
  </si>
  <si>
    <t>28.07.2023 14:28:23</t>
  </si>
  <si>
    <t>28.07.2023 14:28:25</t>
  </si>
  <si>
    <t>28.07.2023 14:28:26</t>
  </si>
  <si>
    <t>28.07.2023 14:28:31</t>
  </si>
  <si>
    <t>28.07.2023 14:28:32</t>
  </si>
  <si>
    <t>28.07.2023 14:28:42</t>
  </si>
  <si>
    <t>28.07.2023 14:28:45</t>
  </si>
  <si>
    <t>28.07.2023 14:28:47</t>
  </si>
  <si>
    <t>28.07.2023 14:28:48</t>
  </si>
  <si>
    <t>28.07.2023 14:28:50</t>
  </si>
  <si>
    <t>28.07.2023 14:28:53</t>
  </si>
  <si>
    <t>28.07.2023 14:28:57</t>
  </si>
  <si>
    <t>28.07.2023 14:29:05</t>
  </si>
  <si>
    <t>28.07.2023 14:29:06</t>
  </si>
  <si>
    <t>28.07.2023 14:29:08</t>
  </si>
  <si>
    <t>28.07.2023 14:29:09</t>
  </si>
  <si>
    <t>28.07.2023 14:29:11</t>
  </si>
  <si>
    <t>28.07.2023 14:29:18</t>
  </si>
  <si>
    <t>28.07.2023 14:29:20</t>
  </si>
  <si>
    <t>28.07.2023 14:31:42</t>
  </si>
  <si>
    <t>28.07.2023 14:31:44</t>
  </si>
  <si>
    <t>28.07.2023 14:31:45</t>
  </si>
  <si>
    <t>28.07.2023 14:31:47</t>
  </si>
  <si>
    <t>28.07.2023 14:31:50</t>
  </si>
  <si>
    <t>28.07.2023 14:31:51</t>
  </si>
  <si>
    <t>28.07.2023 14:32:30</t>
  </si>
  <si>
    <t>28.07.2023 14:32:32</t>
  </si>
  <si>
    <t>28.07.2023 14:32:33</t>
  </si>
  <si>
    <t>28.07.2023 14:32:36</t>
  </si>
  <si>
    <t>28.07.2023 14:32:42</t>
  </si>
  <si>
    <t>28.07.2023 14:32:44</t>
  </si>
  <si>
    <t>28.07.2023 14:32:45</t>
  </si>
  <si>
    <t>28.07.2023 14:32:47</t>
  </si>
  <si>
    <t>28.07.2023 14:32:48</t>
  </si>
  <si>
    <t>28.07.2023 14:33:00</t>
  </si>
  <si>
    <t>28.07.2023 14:33:02</t>
  </si>
  <si>
    <t>28.07.2023 14:33:03</t>
  </si>
  <si>
    <t>28.07.2023 14:33:05</t>
  </si>
  <si>
    <t>28.07.2023 14:33:15</t>
  </si>
  <si>
    <t>28.07.2023 14:33:17</t>
  </si>
  <si>
    <t>28.07.2023 14:33:18</t>
  </si>
  <si>
    <t>28.07.2023 14:33:20</t>
  </si>
  <si>
    <t>28.07.2023 14:33:21</t>
  </si>
  <si>
    <t>28.07.2023 14:34:50</t>
  </si>
  <si>
    <t>28.07.2023 14:34:51</t>
  </si>
  <si>
    <t>28.07.2023 14:34:53</t>
  </si>
  <si>
    <t>28.07.2023 14:34:54</t>
  </si>
  <si>
    <t>28.07.2023 14:34:56</t>
  </si>
  <si>
    <t>28.07.2023 14:35:48</t>
  </si>
  <si>
    <t>28.07.2023 14:35:50</t>
  </si>
  <si>
    <t>28.07.2023 14:35:51</t>
  </si>
  <si>
    <t>28.07.2023 14:36:08</t>
  </si>
  <si>
    <t>28.07.2023 14:36:09</t>
  </si>
  <si>
    <t>28.07.2023 14:36:11</t>
  </si>
  <si>
    <t>28.07.2023 14:36:14</t>
  </si>
  <si>
    <t>28.07.2023 14:36:17</t>
  </si>
  <si>
    <t>28.07.2023 14:36:33</t>
  </si>
  <si>
    <t>28.07.2023 14:36:35</t>
  </si>
  <si>
    <t>28.07.2023 14:36:38</t>
  </si>
  <si>
    <t>28.07.2023 14:36:39</t>
  </si>
  <si>
    <t>28.07.2023 14:36:41</t>
  </si>
  <si>
    <t>28.07.2023 14:36:42</t>
  </si>
  <si>
    <t>28.07.2023 14:38:24</t>
  </si>
  <si>
    <t>28.07.2023 14:38:26</t>
  </si>
  <si>
    <t>28.07.2023 14:38:27</t>
  </si>
  <si>
    <t>28.07.2023 14:43:26</t>
  </si>
  <si>
    <t>28.07.2023 14:43:27</t>
  </si>
  <si>
    <t>28.07.2023 14:43:29</t>
  </si>
  <si>
    <t>28.07.2023 14:43:30</t>
  </si>
  <si>
    <t>28.07.2023 14:43:32</t>
  </si>
  <si>
    <t>28.07.2023 14:43:47</t>
  </si>
  <si>
    <t>28.07.2023 14:43:48</t>
  </si>
  <si>
    <t>28.07.2023 14:43:50</t>
  </si>
  <si>
    <t>28.07.2023 14:43:51</t>
  </si>
  <si>
    <t>28.07.2023 14:43:53</t>
  </si>
  <si>
    <t>28.07.2023 14:43:54</t>
  </si>
  <si>
    <t>28.07.2023 14:43:56</t>
  </si>
  <si>
    <t>28.07.2023 14:43:57</t>
  </si>
  <si>
    <t>28.07.2023 14:44:14</t>
  </si>
  <si>
    <t>28.07.2023 14:44:15</t>
  </si>
  <si>
    <t>28.07.2023 14:44:17</t>
  </si>
  <si>
    <t>28.07.2023 14:44:18</t>
  </si>
  <si>
    <t>28.07.2023 14:44:20</t>
  </si>
  <si>
    <t>28.07.2023 14:44:21</t>
  </si>
  <si>
    <t>28.07.2023 14:44:23</t>
  </si>
  <si>
    <t>28.07.2023 14:46:12</t>
  </si>
  <si>
    <t>28.07.2023 14:46:13</t>
  </si>
  <si>
    <t>28.07.2023 14:46:15</t>
  </si>
  <si>
    <t>28.07.2023 14:46:16</t>
  </si>
  <si>
    <t>28.07.2023 14:46:18</t>
  </si>
  <si>
    <t>28.07.2023 14:46:40</t>
  </si>
  <si>
    <t>28.07.2023 14:46:42</t>
  </si>
  <si>
    <t>28.07.2023 14:46:43</t>
  </si>
  <si>
    <t>28.07.2023 14:46:45</t>
  </si>
  <si>
    <t>28.07.2023 14:46:48</t>
  </si>
  <si>
    <t>28.07.2023 14:47:16</t>
  </si>
  <si>
    <t>28.07.2023 14:47:49</t>
  </si>
  <si>
    <t>28.07.2023 14:47:51</t>
  </si>
  <si>
    <t>28.07.2023 14:47:52</t>
  </si>
  <si>
    <t>28.07.2023 14:47:54</t>
  </si>
  <si>
    <t>28.07.2023 14:48:30</t>
  </si>
  <si>
    <t>28.07.2023 14:48:31</t>
  </si>
  <si>
    <t>28.07.2023 14:48:33</t>
  </si>
  <si>
    <t>28.07.2023 14:48:36</t>
  </si>
  <si>
    <t>28.07.2023 14:49:07</t>
  </si>
  <si>
    <t>28.07.2023 14:49:57</t>
  </si>
  <si>
    <t>28.07.2023 14:49:58</t>
  </si>
  <si>
    <t>28.07.2023 14:50:00</t>
  </si>
  <si>
    <t>28.07.2023 14:50:06</t>
  </si>
  <si>
    <t>28.07.2023 14:51:06</t>
  </si>
  <si>
    <t>28.07.2023 14:51:07</t>
  </si>
  <si>
    <t>28.07.2023 14:51:09</t>
  </si>
  <si>
    <t>28.07.2023 14:52:58</t>
  </si>
  <si>
    <t>28.07.2023 14:53:00</t>
  </si>
  <si>
    <t>28.07.2023 14:53:01</t>
  </si>
  <si>
    <t>28.07.2023 14:53:49</t>
  </si>
  <si>
    <t>28.07.2023 14:54:10</t>
  </si>
  <si>
    <t>28.07.2023 14:54:12</t>
  </si>
  <si>
    <t>28.07.2023 14:54:13</t>
  </si>
  <si>
    <t>28.07.2023 14:54:15</t>
  </si>
  <si>
    <t>28.07.2023 14:54:21</t>
  </si>
  <si>
    <t>28.07.2023 14:57:15</t>
  </si>
  <si>
    <t>28.07.2023 14:57:16</t>
  </si>
  <si>
    <t>28.07.2023 14:57:18</t>
  </si>
  <si>
    <t>28.07.2023 14:57:19</t>
  </si>
  <si>
    <t>28.07.2023 14:57:54</t>
  </si>
  <si>
    <t>28.07.2023 14:57:55</t>
  </si>
  <si>
    <t>28.07.2023 14:57:57</t>
  </si>
  <si>
    <t>28.07.2023 14:57:58</t>
  </si>
  <si>
    <t>28.07.2023 14:58:00</t>
  </si>
  <si>
    <t>28.07.2023 14:58:01</t>
  </si>
  <si>
    <t>28.07.2023 14:58:03</t>
  </si>
  <si>
    <t>28.07.2023 14:59:18</t>
  </si>
  <si>
    <t>28.07.2023 14:59:19</t>
  </si>
  <si>
    <t>28.07.2023 14:59:21</t>
  </si>
  <si>
    <t>28.07.2023 14:59:22</t>
  </si>
  <si>
    <t>28.07.2023 14:59:24</t>
  </si>
  <si>
    <t>28.07.2023 14:59:25</t>
  </si>
  <si>
    <t>28.07.2023 14:59:54</t>
  </si>
  <si>
    <t>28.07.2023 14:59:55</t>
  </si>
  <si>
    <t>28.07.2023 14:59:57</t>
  </si>
  <si>
    <t>28.07.2023 14:59:58</t>
  </si>
  <si>
    <t>28.07.2023 15:00:00</t>
  </si>
  <si>
    <t>28.07.2023 15:00:18</t>
  </si>
  <si>
    <t>28.07.2023 15:00:24</t>
  </si>
  <si>
    <t>28.07.2023 15:00:25</t>
  </si>
  <si>
    <t>28.07.2023 15:00:28</t>
  </si>
  <si>
    <t>28.07.2023 15:00:58</t>
  </si>
  <si>
    <t>28.07.2023 15:01:01</t>
  </si>
  <si>
    <t>28.07.2023 15:01:02</t>
  </si>
  <si>
    <t>28.07.2023 15:01:04</t>
  </si>
  <si>
    <t>28.07.2023 15:01:05</t>
  </si>
  <si>
    <t>28.07.2023 15:01:07</t>
  </si>
  <si>
    <t>28.07.2023 15:01:13</t>
  </si>
  <si>
    <t>28.07.2023 15:01:28</t>
  </si>
  <si>
    <t>28.07.2023 15:01:29</t>
  </si>
  <si>
    <t>28.07.2023 15:01:31</t>
  </si>
  <si>
    <t>28.07.2023 15:01:32</t>
  </si>
  <si>
    <t>28.07.2023 15:01:34</t>
  </si>
  <si>
    <t>28.07.2023 15:01:35</t>
  </si>
  <si>
    <t>28.07.2023 15:01:41</t>
  </si>
  <si>
    <t>28.07.2023 15:02:22</t>
  </si>
  <si>
    <t>28.07.2023 15:02:23</t>
  </si>
  <si>
    <t>28.07.2023 15:02:25</t>
  </si>
  <si>
    <t>28.07.2023 15:02:26</t>
  </si>
  <si>
    <t>28.07.2023 15:02:28</t>
  </si>
  <si>
    <t>28.07.2023 15:02:37</t>
  </si>
  <si>
    <t>28.07.2023 15:02:38</t>
  </si>
  <si>
    <t>28.07.2023 15:02:41</t>
  </si>
  <si>
    <t>28.07.2023 15:02:43</t>
  </si>
  <si>
    <t>28.07.2023 15:02:44</t>
  </si>
  <si>
    <t>28.07.2023 15:02:46</t>
  </si>
  <si>
    <t>28.07.2023 15:02:47</t>
  </si>
  <si>
    <t>28.07.2023 15:02:49</t>
  </si>
  <si>
    <t>28.07.2023 15:02:50</t>
  </si>
  <si>
    <t>28.07.2023 15:03:01</t>
  </si>
  <si>
    <t>28.07.2023 15:03:02</t>
  </si>
  <si>
    <t>28.07.2023 15:03:04</t>
  </si>
  <si>
    <t>28.07.2023 15:03:07</t>
  </si>
  <si>
    <t>28.07.2023 15:03:10</t>
  </si>
  <si>
    <t>28.07.2023 15:03:16</t>
  </si>
  <si>
    <t>28.07.2023 15:03:23</t>
  </si>
  <si>
    <t>28.07.2023 15:03:25</t>
  </si>
  <si>
    <t>28.07.2023 15:03:26</t>
  </si>
  <si>
    <t>28.07.2023 15:03:28</t>
  </si>
  <si>
    <t>28.07.2023 15:03:50</t>
  </si>
  <si>
    <t>28.07.2023 15:03:52</t>
  </si>
  <si>
    <t>28.07.2023 15:03:53</t>
  </si>
  <si>
    <t>28.07.2023 15:03:55</t>
  </si>
  <si>
    <t>28.07.2023 15:03:56</t>
  </si>
  <si>
    <t>28.07.2023 15:03:59</t>
  </si>
  <si>
    <t>28.07.2023 15:04:49</t>
  </si>
  <si>
    <t>28.07.2023 15:04:52</t>
  </si>
  <si>
    <t>28.07.2023 15:04:56</t>
  </si>
  <si>
    <t>28.07.2023 15:04:59</t>
  </si>
  <si>
    <t>28.07.2023 15:05:04</t>
  </si>
  <si>
    <t>28.07.2023 15:05:10</t>
  </si>
  <si>
    <t>28.07.2023 15:05:14</t>
  </si>
  <si>
    <t>28.07.2023 15:05:34</t>
  </si>
  <si>
    <t>28.07.2023 15:05:40</t>
  </si>
  <si>
    <t>28.07.2023 15:05:47</t>
  </si>
  <si>
    <t>28.07.2023 15:05:49</t>
  </si>
  <si>
    <t>28.07.2023 15:05:52</t>
  </si>
  <si>
    <t>28.07.2023 15:05:55</t>
  </si>
  <si>
    <t>28.07.2023 15:06:08</t>
  </si>
  <si>
    <t>28.07.2023 15:06:09</t>
  </si>
  <si>
    <t>28.07.2023 15:06:12</t>
  </si>
  <si>
    <t>28.07.2023 15:06:14</t>
  </si>
  <si>
    <t>28.07.2023 15:06:15</t>
  </si>
  <si>
    <t>28.07.2023 15:06:21</t>
  </si>
  <si>
    <t>28.07.2023 15:06:23</t>
  </si>
  <si>
    <t>28.07.2023 15:06:24</t>
  </si>
  <si>
    <t>28.07.2023 15:06:26</t>
  </si>
  <si>
    <t>28.07.2023 15:06:30</t>
  </si>
  <si>
    <t>28.07.2023 15:06:35</t>
  </si>
  <si>
    <t>28.07.2023 15:06:36</t>
  </si>
  <si>
    <t>28.07.2023 15:06:38</t>
  </si>
  <si>
    <t>28.07.2023 15:06:41</t>
  </si>
  <si>
    <t>28.07.2023 15:06:42</t>
  </si>
  <si>
    <t>28.07.2023 15:06:44</t>
  </si>
  <si>
    <t>28.07.2023 15:06:48</t>
  </si>
  <si>
    <t>28.07.2023 15:07:08</t>
  </si>
  <si>
    <t>28.07.2023 15:07:09</t>
  </si>
  <si>
    <t>28.07.2023 15:07:11</t>
  </si>
  <si>
    <t>28.07.2023 15:07:12</t>
  </si>
  <si>
    <t>28.07.2023 15:07:14</t>
  </si>
  <si>
    <t>28.07.2023 15:07:20</t>
  </si>
  <si>
    <t>28.07.2023 15:07:21</t>
  </si>
  <si>
    <t>28.07.2023 15:07:23</t>
  </si>
  <si>
    <t>28.07.2023 15:07:26</t>
  </si>
  <si>
    <t>28.07.2023 15:07:41</t>
  </si>
  <si>
    <t>28.07.2023 15:07:42</t>
  </si>
  <si>
    <t>28.07.2023 15:08:30</t>
  </si>
  <si>
    <t>28.07.2023 15:08:32</t>
  </si>
  <si>
    <t>28.07.2023 15:08:36</t>
  </si>
  <si>
    <t>28.07.2023 15:08:38</t>
  </si>
  <si>
    <t>28.07.2023 15:08:41</t>
  </si>
  <si>
    <t>28.07.2023 15:08:42</t>
  </si>
  <si>
    <t>28.07.2023 15:08:56</t>
  </si>
  <si>
    <t>28.07.2023 15:09:30</t>
  </si>
  <si>
    <t>28.07.2023 15:09:32</t>
  </si>
  <si>
    <t>28.07.2023 15:09:35</t>
  </si>
  <si>
    <t>28.07.2023 15:09:50</t>
  </si>
  <si>
    <t>28.07.2023 15:09:51</t>
  </si>
  <si>
    <t>28.07.2023 15:10:00</t>
  </si>
  <si>
    <t>28.07.2023 15:10:02</t>
  </si>
  <si>
    <t>28.07.2023 15:10:03</t>
  </si>
  <si>
    <t>28.07.2023 15:12:14</t>
  </si>
  <si>
    <t>28.07.2023 15:12:38</t>
  </si>
  <si>
    <t>28.07.2023 15:13:15</t>
  </si>
  <si>
    <t>28.07.2023 15:13:17</t>
  </si>
  <si>
    <t>28.07.2023 15:13:35</t>
  </si>
  <si>
    <t>28.07.2023 15:13:36</t>
  </si>
  <si>
    <t>28.07.2023 15:13:38</t>
  </si>
  <si>
    <t>28.07.2023 15:13:51</t>
  </si>
  <si>
    <t>28.07.2023 15:14:11</t>
  </si>
  <si>
    <t>28.07.2023 15:14:33</t>
  </si>
  <si>
    <t>28.07.2023 15:14:35</t>
  </si>
  <si>
    <t>28.07.2023 15:14:36</t>
  </si>
  <si>
    <t>28.07.2023 15:14:38</t>
  </si>
  <si>
    <t>28.07.2023 15:14:47</t>
  </si>
  <si>
    <t>28.07.2023 15:14:48</t>
  </si>
  <si>
    <t>28.07.2023 15:14:50</t>
  </si>
  <si>
    <t>28.07.2023 15:14:53</t>
  </si>
  <si>
    <t>28.07.2023 15:15:21</t>
  </si>
  <si>
    <t>28.07.2023 15:15:22</t>
  </si>
  <si>
    <t>28.07.2023 15:15:24</t>
  </si>
  <si>
    <t>28.07.2023 15:16:10</t>
  </si>
  <si>
    <t>28.07.2023 15:16:12</t>
  </si>
  <si>
    <t>28.07.2023 15:16:16</t>
  </si>
  <si>
    <t>28.07.2023 15:16:18</t>
  </si>
  <si>
    <t>28.07.2023 15:16:52</t>
  </si>
  <si>
    <t>28.07.2023 15:16:54</t>
  </si>
  <si>
    <t>28.07.2023 15:16:55</t>
  </si>
  <si>
    <t>28.07.2023 15:16:57</t>
  </si>
  <si>
    <t>28.07.2023 15:17:16</t>
  </si>
  <si>
    <t>28.07.2023 15:17:18</t>
  </si>
  <si>
    <t>28.07.2023 15:17:19</t>
  </si>
  <si>
    <t>28.07.2023 15:17:22</t>
  </si>
  <si>
    <t>28.07.2023 15:17:24</t>
  </si>
  <si>
    <t>28.07.2023 15:17:39</t>
  </si>
  <si>
    <t>28.07.2023 15:17:43</t>
  </si>
  <si>
    <t>28.07.2023 15:17:45</t>
  </si>
  <si>
    <t>28.07.2023 15:17:46</t>
  </si>
  <si>
    <t>28.07.2023 15:17:48</t>
  </si>
  <si>
    <t>28.07.2023 15:17:49</t>
  </si>
  <si>
    <t>28.07.2023 15:18:18</t>
  </si>
  <si>
    <t>28.07.2023 15:18:19</t>
  </si>
  <si>
    <t>28.07.2023 15:18:22</t>
  </si>
  <si>
    <t>28.07.2023 15:18:24</t>
  </si>
  <si>
    <t>28.07.2023 15:18:25</t>
  </si>
  <si>
    <t>28.07.2023 15:18:27</t>
  </si>
  <si>
    <t>28.07.2023 15:18:28</t>
  </si>
  <si>
    <t>28.07.2023 15:18:30</t>
  </si>
  <si>
    <t>28.07.2023 15:18:31</t>
  </si>
  <si>
    <t>28.07.2023 15:18:52</t>
  </si>
  <si>
    <t>28.07.2023 15:18:54</t>
  </si>
  <si>
    <t>28.07.2023 15:18:55</t>
  </si>
  <si>
    <t>28.07.2023 15:18:58</t>
  </si>
  <si>
    <t>28.07.2023 15:19:19</t>
  </si>
  <si>
    <t>28.07.2023 15:19:21</t>
  </si>
  <si>
    <t>28.07.2023 15:19:25</t>
  </si>
  <si>
    <t>28.07.2023 15:19:27</t>
  </si>
  <si>
    <t>28.07.2023 15:19:28</t>
  </si>
  <si>
    <t>28.07.2023 15:19:30</t>
  </si>
  <si>
    <t>28.07.2023 15:21:04</t>
  </si>
  <si>
    <t>28.07.2023 15:21:30</t>
  </si>
  <si>
    <t>28.07.2023 15:21:34</t>
  </si>
  <si>
    <t>28.07.2023 15:21:37</t>
  </si>
  <si>
    <t>28.07.2023 15:21:58</t>
  </si>
  <si>
    <t>28.07.2023 15:22:00</t>
  </si>
  <si>
    <t>28.07.2023 15:22:01</t>
  </si>
  <si>
    <t>28.07.2023 15:22:03</t>
  </si>
  <si>
    <t>28.07.2023 15:22:04</t>
  </si>
  <si>
    <t>28.07.2023 15:22:06</t>
  </si>
  <si>
    <t>28.07.2023 15:22:10</t>
  </si>
  <si>
    <t>28.07.2023 15:22:12</t>
  </si>
  <si>
    <t>28.07.2023 15:22:25</t>
  </si>
  <si>
    <t>28.07.2023 15:22:27</t>
  </si>
  <si>
    <t>28.07.2023 15:22:28</t>
  </si>
  <si>
    <t>28.07.2023 15:22:34</t>
  </si>
  <si>
    <t>28.07.2023 15:22:36</t>
  </si>
  <si>
    <t>28.07.2023 15:22:37</t>
  </si>
  <si>
    <t>28.07.2023 15:22:39</t>
  </si>
  <si>
    <t>28.07.2023 15:22:40</t>
  </si>
  <si>
    <t>28.07.2023 15:22:42</t>
  </si>
  <si>
    <t>28.07.2023 15:22:43</t>
  </si>
  <si>
    <t>28.07.2023 15:22:51</t>
  </si>
  <si>
    <t>28.07.2023 15:22:52</t>
  </si>
  <si>
    <t>28.07.2023 15:22:54</t>
  </si>
  <si>
    <t>28.07.2023 15:22:57</t>
  </si>
  <si>
    <t>28.07.2023 15:23:33</t>
  </si>
  <si>
    <t>28.07.2023 15:23:36</t>
  </si>
  <si>
    <t>28.07.2023 15:23:37</t>
  </si>
  <si>
    <t>28.07.2023 15:23:39</t>
  </si>
  <si>
    <t>28.07.2023 15:23:40</t>
  </si>
  <si>
    <t>28.07.2023 15:23:45</t>
  </si>
  <si>
    <t>28.07.2023 15:23:49</t>
  </si>
  <si>
    <t>28.07.2023 15:23:51</t>
  </si>
  <si>
    <t>28.07.2023 15:23:54</t>
  </si>
  <si>
    <t>28.07.2023 15:24:13</t>
  </si>
  <si>
    <t>28.07.2023 15:24:15</t>
  </si>
  <si>
    <t>28.07.2023 15:24:16</t>
  </si>
  <si>
    <t>28.07.2023 15:24:18</t>
  </si>
  <si>
    <t>28.07.2023 15:24:19</t>
  </si>
  <si>
    <t>28.07.2023 15:24:45</t>
  </si>
  <si>
    <t>28.07.2023 15:24:46</t>
  </si>
  <si>
    <t>28.07.2023 15:25:04</t>
  </si>
  <si>
    <t>28.07.2023 15:25:06</t>
  </si>
  <si>
    <t>28.07.2023 15:25:07</t>
  </si>
  <si>
    <t>28.07.2023 15:25:09</t>
  </si>
  <si>
    <t>28.07.2023 15:25:12</t>
  </si>
  <si>
    <t>28.07.2023 15:25:13</t>
  </si>
  <si>
    <t>28.07.2023 15:25:21</t>
  </si>
  <si>
    <t>28.07.2023 15:25:22</t>
  </si>
  <si>
    <t>28.07.2023 15:25:24</t>
  </si>
  <si>
    <t>28.07.2023 15:25:25</t>
  </si>
  <si>
    <t>28.07.2023 15:25:27</t>
  </si>
  <si>
    <t>28.07.2023 15:25:28</t>
  </si>
  <si>
    <t>28.07.2023 15:25:33</t>
  </si>
  <si>
    <t>28.07.2023 15:25:34</t>
  </si>
  <si>
    <t>28.07.2023 15:26:12</t>
  </si>
  <si>
    <t>28.07.2023 15:26:13</t>
  </si>
  <si>
    <t>28.07.2023 15:26:15</t>
  </si>
  <si>
    <t>28.07.2023 15:26:16</t>
  </si>
  <si>
    <t>28.07.2023 15:26:21</t>
  </si>
  <si>
    <t>28.07.2023 15:26:37</t>
  </si>
  <si>
    <t>28.07.2023 15:26:40</t>
  </si>
  <si>
    <t>28.07.2023 15:26:42</t>
  </si>
  <si>
    <t>28.07.2023 15:26:45</t>
  </si>
  <si>
    <t>28.07.2023 15:27:39</t>
  </si>
  <si>
    <t>28.07.2023 15:27:40</t>
  </si>
  <si>
    <t>28.07.2023 15:27:42</t>
  </si>
  <si>
    <t>28.07.2023 15:27:45</t>
  </si>
  <si>
    <t>28.07.2023 15:27:58</t>
  </si>
  <si>
    <t>28.07.2023 15:28:00</t>
  </si>
  <si>
    <t>28.07.2023 15:28:01</t>
  </si>
  <si>
    <t>28.07.2023 15:28:10</t>
  </si>
  <si>
    <t>28.07.2023 15:28:49</t>
  </si>
  <si>
    <t>28.07.2023 15:28:51</t>
  </si>
  <si>
    <t>28.07.2023 15:28:52</t>
  </si>
  <si>
    <t>28.07.2023 15:28:54</t>
  </si>
  <si>
    <t>28.07.2023 15:28:55</t>
  </si>
  <si>
    <t>28.07.2023 15:28:57</t>
  </si>
  <si>
    <t>28.07.2023 15:28:58</t>
  </si>
  <si>
    <t>28.07.2023 15:29:21</t>
  </si>
  <si>
    <t>28.07.2023 15:29:22</t>
  </si>
  <si>
    <t>28.07.2023 15:29:24</t>
  </si>
  <si>
    <t>28.07.2023 15:29:25</t>
  </si>
  <si>
    <t>28.07.2023 15:29:27</t>
  </si>
  <si>
    <t>28.07.2023 15:29:30</t>
  </si>
  <si>
    <t>28.07.2023 15:30:19</t>
  </si>
  <si>
    <t>28.07.2023 15:30:22</t>
  </si>
  <si>
    <t>28.07.2023 15:30:24</t>
  </si>
  <si>
    <t>28.07.2023 15:30:25</t>
  </si>
  <si>
    <t>28.07.2023 15:30:37</t>
  </si>
  <si>
    <t>28.07.2023 15:30:39</t>
  </si>
  <si>
    <t>28.07.2023 15:30:40</t>
  </si>
  <si>
    <t>28.07.2023 15:30:42</t>
  </si>
  <si>
    <t>28.07.2023 15:30:43</t>
  </si>
  <si>
    <t>28.07.2023 15:30:46</t>
  </si>
  <si>
    <t>28.07.2023 15:30:49</t>
  </si>
  <si>
    <t>28.07.2023 15:33:06</t>
  </si>
  <si>
    <t>28.07.2023 15:33:15</t>
  </si>
  <si>
    <t>28.07.2023 15:33:16</t>
  </si>
  <si>
    <t>28.07.2023 15:33:18</t>
  </si>
  <si>
    <t>28.07.2023 15:33:19</t>
  </si>
  <si>
    <t>28.07.2023 15:33:21</t>
  </si>
  <si>
    <t>28.07.2023 15:34:43</t>
  </si>
  <si>
    <t>28.07.2023 15:34:45</t>
  </si>
  <si>
    <t>28.07.2023 15:34:46</t>
  </si>
  <si>
    <t>28.07.2023 15:34:48</t>
  </si>
  <si>
    <t>28.07.2023 15:34:49</t>
  </si>
  <si>
    <t>28.07.2023 15:34:51</t>
  </si>
  <si>
    <t>28.07.2023 15:35:09</t>
  </si>
  <si>
    <t>28.07.2023 15:35:10</t>
  </si>
  <si>
    <t>28.07.2023 15:35:13</t>
  </si>
  <si>
    <t>28.07.2023 15:35:15</t>
  </si>
  <si>
    <t>28.07.2023 15:35:18</t>
  </si>
  <si>
    <t>28.07.2023 15:35:19</t>
  </si>
  <si>
    <t>28.07.2023 15:35:24</t>
  </si>
  <si>
    <t>28.07.2023 15:36:36</t>
  </si>
  <si>
    <t>28.07.2023 15:36:37</t>
  </si>
  <si>
    <t>28.07.2023 15:36:39</t>
  </si>
  <si>
    <t>28.07.2023 15:36:40</t>
  </si>
  <si>
    <t>28.07.2023 15:36:42</t>
  </si>
  <si>
    <t>28.07.2023 15:36:43</t>
  </si>
  <si>
    <t>28.07.2023 15:37:57</t>
  </si>
  <si>
    <t>28.07.2023 15:37:58</t>
  </si>
  <si>
    <t>28.07.2023 15:38:00</t>
  </si>
  <si>
    <t>28.07.2023 15:38:01</t>
  </si>
  <si>
    <t>28.07.2023 15:38:03</t>
  </si>
  <si>
    <t>28.07.2023 15:38:04</t>
  </si>
  <si>
    <t>28.07.2023 15:38:06</t>
  </si>
  <si>
    <t>28.07.2023 15:38:07</t>
  </si>
  <si>
    <t>28.07.2023 15:39:15</t>
  </si>
  <si>
    <t>28.07.2023 15:39:19</t>
  </si>
  <si>
    <t>28.07.2023 15:39:21</t>
  </si>
  <si>
    <t>28.07.2023 15:39:24</t>
  </si>
  <si>
    <t>28.07.2023 15:39:52</t>
  </si>
  <si>
    <t>28.07.2023 15:40:39</t>
  </si>
  <si>
    <t>28.07.2023 15:40:40</t>
  </si>
  <si>
    <t>28.07.2023 15:40:42</t>
  </si>
  <si>
    <t>28.07.2023 15:40:43</t>
  </si>
  <si>
    <t>28.07.2023 15:40:45</t>
  </si>
  <si>
    <t>28.07.2023 15:42:25</t>
  </si>
  <si>
    <t>28.07.2023 15:42:27</t>
  </si>
  <si>
    <t>28.07.2023 15:42:28</t>
  </si>
  <si>
    <t>28.07.2023 15:42:30</t>
  </si>
  <si>
    <t>28.07.2023 15:42:33</t>
  </si>
  <si>
    <t>28.07.2023 15:43:06</t>
  </si>
  <si>
    <t>28.07.2023 15:43:10</t>
  </si>
  <si>
    <t>28.07.2023 15:43:30</t>
  </si>
  <si>
    <t>28.07.2023 15:43:31</t>
  </si>
  <si>
    <t>28.07.2023 15:43:33</t>
  </si>
  <si>
    <t>28.07.2023 15:43:34</t>
  </si>
  <si>
    <t>28.07.2023 15:43:36</t>
  </si>
  <si>
    <t>28.07.2023 15:43:37</t>
  </si>
  <si>
    <t>28.07.2023 15:43:39</t>
  </si>
  <si>
    <t>28.07.2023 15:43:40</t>
  </si>
  <si>
    <t>28.07.2023 15:43:42</t>
  </si>
  <si>
    <t>28.07.2023 15:43:43</t>
  </si>
  <si>
    <t>28.07.2023 15:43:45</t>
  </si>
  <si>
    <t>28.07.2023 15:43:51</t>
  </si>
  <si>
    <t>28.07.2023 15:43:52</t>
  </si>
  <si>
    <t>28.07.2023 15:43:55</t>
  </si>
  <si>
    <t>28.07.2023 15:43:57</t>
  </si>
  <si>
    <t>28.07.2023 15:44:40</t>
  </si>
  <si>
    <t>28.07.2023 15:44:45</t>
  </si>
  <si>
    <t>28.07.2023 15:44:46</t>
  </si>
  <si>
    <t>28.07.2023 15:44:48</t>
  </si>
  <si>
    <t>28.07.2023 15:45:55</t>
  </si>
  <si>
    <t>28.07.2023 15:45:57</t>
  </si>
  <si>
    <t>28.07.2023 15:45:58</t>
  </si>
  <si>
    <t>28.07.2023 15:46:00</t>
  </si>
  <si>
    <t>28.07.2023 15:46:01</t>
  </si>
  <si>
    <t>28.07.2023 15:46:03</t>
  </si>
  <si>
    <t>28.07.2023 15:46:04</t>
  </si>
  <si>
    <t>28.07.2023 15:46:15</t>
  </si>
  <si>
    <t>28.07.2023 15:46:16</t>
  </si>
  <si>
    <t>28.07.2023 15:46:19</t>
  </si>
  <si>
    <t>28.07.2023 15:46:21</t>
  </si>
  <si>
    <t>28.07.2023 15:46:22</t>
  </si>
  <si>
    <t>28.07.2023 15:46:24</t>
  </si>
  <si>
    <t>28.07.2023 15:47:39</t>
  </si>
  <si>
    <t>28.07.2023 15:47:40</t>
  </si>
  <si>
    <t>28.07.2023 15:47:42</t>
  </si>
  <si>
    <t>28.07.2023 15:47:43</t>
  </si>
  <si>
    <t>28.07.2023 15:47:45</t>
  </si>
  <si>
    <t>28.07.2023 15:47:46</t>
  </si>
  <si>
    <t>28.07.2023 15:47:55</t>
  </si>
  <si>
    <t>28.07.2023 15:47:57</t>
  </si>
  <si>
    <t>28.07.2023 15:47:58</t>
  </si>
  <si>
    <t>28.07.2023 15:48:01</t>
  </si>
  <si>
    <t>28.07.2023 15:50:09</t>
  </si>
  <si>
    <t>28.07.2023 15:50:10</t>
  </si>
  <si>
    <t>28.07.2023 15:50:13</t>
  </si>
  <si>
    <t>28.07.2023 15:52:09</t>
  </si>
  <si>
    <t>28.07.2023 15:52:10</t>
  </si>
  <si>
    <t>28.07.2023 15:52:12</t>
  </si>
  <si>
    <t>28.07.2023 15:52:13</t>
  </si>
  <si>
    <t>28.07.2023 15:52:15</t>
  </si>
  <si>
    <t>28.07.2023 15:52:18</t>
  </si>
  <si>
    <t>28.07.2023 15:52:19</t>
  </si>
  <si>
    <t>28.07.2023 15:52:25</t>
  </si>
  <si>
    <t>28.07.2023 15:52:27</t>
  </si>
  <si>
    <t>28.07.2023 15:52:28</t>
  </si>
  <si>
    <t>28.07.2023 15:52:30</t>
  </si>
  <si>
    <t>28.07.2023 15:52:31</t>
  </si>
  <si>
    <t>28.07.2023 15:53:18</t>
  </si>
  <si>
    <t>28.07.2023 15:53:19</t>
  </si>
  <si>
    <t>28.07.2023 15:53:21</t>
  </si>
  <si>
    <t>28.07.2023 15:53:22</t>
  </si>
  <si>
    <t>28.07.2023 15:53:24</t>
  </si>
  <si>
    <t>28.07.2023 15:53:25</t>
  </si>
  <si>
    <t>28.07.2023 15:53:27</t>
  </si>
  <si>
    <t>28.07.2023 15:53:45</t>
  </si>
  <si>
    <t>28.07.2023 15:53:48</t>
  </si>
  <si>
    <t>28.07.2023 15:53:51</t>
  </si>
  <si>
    <t>28.07.2023 15:54:50</t>
  </si>
  <si>
    <t>28.07.2023 15:54:52</t>
  </si>
  <si>
    <t>28.07.2023 15:54:53</t>
  </si>
  <si>
    <t>28.07.2023 15:54:55</t>
  </si>
  <si>
    <t>28.07.2023 15:54:56</t>
  </si>
  <si>
    <t>28.07.2023 15:54:59</t>
  </si>
  <si>
    <t>28.07.2023 15:55:02</t>
  </si>
  <si>
    <t>28.07.2023 15:55:04</t>
  </si>
  <si>
    <t>28.07.2023 15:55:07</t>
  </si>
  <si>
    <t>28.07.2023 15:55:08</t>
  </si>
  <si>
    <t>28.07.2023 15:55:55</t>
  </si>
  <si>
    <t>28.07.2023 15:55:56</t>
  </si>
  <si>
    <t>28.07.2023 15:55:58</t>
  </si>
  <si>
    <t>28.07.2023 15:56:01</t>
  </si>
  <si>
    <t>28.07.2023 15:56:02</t>
  </si>
  <si>
    <t>28.07.2023 15:56:05</t>
  </si>
  <si>
    <t>28.07.2023 15:56:11</t>
  </si>
  <si>
    <t>28.07.2023 15:56:14</t>
  </si>
  <si>
    <t>28.07.2023 15:56:16</t>
  </si>
  <si>
    <t>28.07.2023 15:56:22</t>
  </si>
  <si>
    <t>28.07.2023 15:56:23</t>
  </si>
  <si>
    <t>28.07.2023 15:56:31</t>
  </si>
  <si>
    <t>28.07.2023 15:56:37</t>
  </si>
  <si>
    <t>28.07.2023 15:56:38</t>
  </si>
  <si>
    <t>28.07.2023 15:56:40</t>
  </si>
  <si>
    <t>28.07.2023 15:56:41</t>
  </si>
  <si>
    <t>28.07.2023 15:56:53</t>
  </si>
  <si>
    <t>28.07.2023 15:56:55</t>
  </si>
  <si>
    <t>28.07.2023 15:56:56</t>
  </si>
  <si>
    <t>28.07.2023 15:56:59</t>
  </si>
  <si>
    <t>28.07.2023 15:57:01</t>
  </si>
  <si>
    <t>28.07.2023 15:57:02</t>
  </si>
  <si>
    <t>28.07.2023 15:57:04</t>
  </si>
  <si>
    <t>28.07.2023 15:57:07</t>
  </si>
  <si>
    <t>28.07.2023 15:57:08</t>
  </si>
  <si>
    <t>28.07.2023 15:57:10</t>
  </si>
  <si>
    <t>28.07.2023 15:57:13</t>
  </si>
  <si>
    <t>28.07.2023 15:57:14</t>
  </si>
  <si>
    <t>28.07.2023 15:57:16</t>
  </si>
  <si>
    <t>28.07.2023 15:57:17</t>
  </si>
  <si>
    <t>28.07.2023 15:57:19</t>
  </si>
  <si>
    <t>28.07.2023 15:57:20</t>
  </si>
  <si>
    <t>28.07.2023 15:57:22</t>
  </si>
  <si>
    <t>28.07.2023 15:57:23</t>
  </si>
  <si>
    <t>28.07.2023 15:57:25</t>
  </si>
  <si>
    <t>28.07.2023 15:57:34</t>
  </si>
  <si>
    <t>28.07.2023 15:57:35</t>
  </si>
  <si>
    <t>28.07.2023 15:57:37</t>
  </si>
  <si>
    <t>28.07.2023 15:58:02</t>
  </si>
  <si>
    <t>28.07.2023 15:58:04</t>
  </si>
  <si>
    <t>28.07.2023 15:58:05</t>
  </si>
  <si>
    <t>28.07.2023 15:58:07</t>
  </si>
  <si>
    <t>28.07.2023 15:58:08</t>
  </si>
  <si>
    <t>28.07.2023 15:58:10</t>
  </si>
  <si>
    <t>28.07.2023 15:58:11</t>
  </si>
  <si>
    <t>28.07.2023 15:58:13</t>
  </si>
  <si>
    <t>28.07.2023 15:58:14</t>
  </si>
  <si>
    <t>28.07.2023 15:58:44</t>
  </si>
  <si>
    <t>28.07.2023 15:58:45</t>
  </si>
  <si>
    <t>28.07.2023 15:58:47</t>
  </si>
  <si>
    <t>28.07.2023 15:58:50</t>
  </si>
  <si>
    <t>28.07.2023 15:58:51</t>
  </si>
  <si>
    <t>28.07.2023 16:00:27</t>
  </si>
  <si>
    <t>28.07.2023 16:00:29</t>
  </si>
  <si>
    <t>28.07.2023 16:00:30</t>
  </si>
  <si>
    <t>28.07.2023 16:00:32</t>
  </si>
  <si>
    <t>28.07.2023 16:00:33</t>
  </si>
  <si>
    <t>28.07.2023 16:00:36</t>
  </si>
  <si>
    <t>28.07.2023 16:00:39</t>
  </si>
  <si>
    <t>28.07.2023 16:04:36</t>
  </si>
  <si>
    <t>28.07.2023 16:04:38</t>
  </si>
  <si>
    <t>28.07.2023 16:04:39</t>
  </si>
  <si>
    <t>28.07.2023 16:04:41</t>
  </si>
  <si>
    <t>28.07.2023 16:04:42</t>
  </si>
  <si>
    <t>28.07.2023 16:05:24</t>
  </si>
  <si>
    <t>28.07.2023 16:05:26</t>
  </si>
  <si>
    <t>28.07.2023 16:05:27</t>
  </si>
  <si>
    <t>28.07.2023 16:05:29</t>
  </si>
  <si>
    <t>28.07.2023 16:05:30</t>
  </si>
  <si>
    <t>28.07.2023 16:05:33</t>
  </si>
  <si>
    <t>28.07.2023 16:05:35</t>
  </si>
  <si>
    <t>28.07.2023 16:05:36</t>
  </si>
  <si>
    <t>28.07.2023 16:05:38</t>
  </si>
  <si>
    <t>28.07.2023 16:05:39</t>
  </si>
  <si>
    <t>28.07.2023 16:05:41</t>
  </si>
  <si>
    <t>28.07.2023 16:05:42</t>
  </si>
  <si>
    <t>28.07.2023 16:05:44</t>
  </si>
  <si>
    <t>28.07.2023 16:05:47</t>
  </si>
  <si>
    <t>28.07.2023 16:06:05</t>
  </si>
  <si>
    <t>28.07.2023 16:06:08</t>
  </si>
  <si>
    <t>28.07.2023 16:06:09</t>
  </si>
  <si>
    <t>28.07.2023 16:06:11</t>
  </si>
  <si>
    <t>28.07.2023 16:06:24</t>
  </si>
  <si>
    <t>28.07.2023 16:06:26</t>
  </si>
  <si>
    <t>28.07.2023 16:06:27</t>
  </si>
  <si>
    <t>28.07.2023 16:06:29</t>
  </si>
  <si>
    <t>28.07.2023 16:06:30</t>
  </si>
  <si>
    <t>28.07.2023 16:06:44</t>
  </si>
  <si>
    <t>28.07.2023 16:06:45</t>
  </si>
  <si>
    <t>28.07.2023 16:06:47</t>
  </si>
  <si>
    <t>28.07.2023 16:06:48</t>
  </si>
  <si>
    <t>28.07.2023 16:06:50</t>
  </si>
  <si>
    <t>28.07.2023 16:07:36</t>
  </si>
  <si>
    <t>28.07.2023 16:07:38</t>
  </si>
  <si>
    <t>28.07.2023 16:07:39</t>
  </si>
  <si>
    <t>28.07.2023 16:07:41</t>
  </si>
  <si>
    <t>28.07.2023 16:07:42</t>
  </si>
  <si>
    <t>28.07.2023 16:07:45</t>
  </si>
  <si>
    <t>28.07.2023 16:07:47</t>
  </si>
  <si>
    <t>28.07.2023 16:07:48</t>
  </si>
  <si>
    <t>28.07.2023 16:07:50</t>
  </si>
  <si>
    <t>28.07.2023 16:08:23</t>
  </si>
  <si>
    <t>28.07.2023 16:08:24</t>
  </si>
  <si>
    <t>28.07.2023 16:08:26</t>
  </si>
  <si>
    <t>28.07.2023 16:08:27</t>
  </si>
  <si>
    <t>28.07.2023 16:08:29</t>
  </si>
  <si>
    <t>28.07.2023 16:08:30</t>
  </si>
  <si>
    <t>28.07.2023 16:08:32</t>
  </si>
  <si>
    <t>28.07.2023 16:08:36</t>
  </si>
  <si>
    <t>28.07.2023 16:08:38</t>
  </si>
  <si>
    <t>28.07.2023 16:08:39</t>
  </si>
  <si>
    <t>28.07.2023 16:08:42</t>
  </si>
  <si>
    <t>28.07.2023 16:08:43</t>
  </si>
  <si>
    <t>28.07.2023 16:09:00</t>
  </si>
  <si>
    <t>28.07.2023 16:09:01</t>
  </si>
  <si>
    <t>28.07.2023 16:09:03</t>
  </si>
  <si>
    <t>28.07.2023 16:09:04</t>
  </si>
  <si>
    <t>28.07.2023 16:09:06</t>
  </si>
  <si>
    <t>28.07.2023 16:09:49</t>
  </si>
  <si>
    <t>28.07.2023 16:09:51</t>
  </si>
  <si>
    <t>28.07.2023 16:09:52</t>
  </si>
  <si>
    <t>28.07.2023 16:09:54</t>
  </si>
  <si>
    <t>28.07.2023 16:09:55</t>
  </si>
  <si>
    <t>28.07.2023 16:09:57</t>
  </si>
  <si>
    <t>28.07.2023 16:09:58</t>
  </si>
  <si>
    <t>28.07.2023 16:10:03</t>
  </si>
  <si>
    <t>28.07.2023 16:10:04</t>
  </si>
  <si>
    <t>28.07.2023 16:10:06</t>
  </si>
  <si>
    <t>28.07.2023 16:10:07</t>
  </si>
  <si>
    <t>28.07.2023 16:10:09</t>
  </si>
  <si>
    <t>28.07.2023 16:10:51</t>
  </si>
  <si>
    <t>28.07.2023 16:10:52</t>
  </si>
  <si>
    <t>28.07.2023 16:10:54</t>
  </si>
  <si>
    <t>28.07.2023 16:10:55</t>
  </si>
  <si>
    <t>28.07.2023 16:10:57</t>
  </si>
  <si>
    <t>28.07.2023 16:10:58</t>
  </si>
  <si>
    <t>28.07.2023 16:11:01</t>
  </si>
  <si>
    <t>28.07.2023 16:11:12</t>
  </si>
  <si>
    <t>28.07.2023 16:11:13</t>
  </si>
  <si>
    <t>28.07.2023 16:11:16</t>
  </si>
  <si>
    <t>28.07.2023 16:11:18</t>
  </si>
  <si>
    <t>28.07.2023 16:11:21</t>
  </si>
  <si>
    <t>28.07.2023 16:11:52</t>
  </si>
  <si>
    <t>28.07.2023 16:12:19</t>
  </si>
  <si>
    <t>28.07.2023 16:12:20</t>
  </si>
  <si>
    <t>28.07.2023 16:12:22</t>
  </si>
  <si>
    <t>28.07.2023 16:12:23</t>
  </si>
  <si>
    <t>28.07.2023 16:12:25</t>
  </si>
  <si>
    <t>28.07.2023 16:12:26</t>
  </si>
  <si>
    <t>28.07.2023 16:12:31</t>
  </si>
  <si>
    <t>28.07.2023 16:12:32</t>
  </si>
  <si>
    <t>28.07.2023 16:12:38</t>
  </si>
  <si>
    <t>28.07.2023 16:12:40</t>
  </si>
  <si>
    <t>28.07.2023 16:12:41</t>
  </si>
  <si>
    <t>28.07.2023 16:12:44</t>
  </si>
  <si>
    <t>28.07.2023 16:12:47</t>
  </si>
  <si>
    <t>28.07.2023 16:12:49</t>
  </si>
  <si>
    <t>28.07.2023 16:12:50</t>
  </si>
  <si>
    <t>28.07.2023 16:12:52</t>
  </si>
  <si>
    <t>28.07.2023 16:12:53</t>
  </si>
  <si>
    <t>28.07.2023 16:13:02</t>
  </si>
  <si>
    <t>28.07.2023 16:13:04</t>
  </si>
  <si>
    <t>28.07.2023 16:13:05</t>
  </si>
  <si>
    <t>28.07.2023 16:13:08</t>
  </si>
  <si>
    <t>28.07.2023 16:14:01</t>
  </si>
  <si>
    <t>28.07.2023 16:14:02</t>
  </si>
  <si>
    <t>28.07.2023 16:14:04</t>
  </si>
  <si>
    <t>28.07.2023 16:14:07</t>
  </si>
  <si>
    <t>28.07.2023 16:14:11</t>
  </si>
  <si>
    <t>28.07.2023 16:14:13</t>
  </si>
  <si>
    <t>28.07.2023 16:14:14</t>
  </si>
  <si>
    <t>28.07.2023 16:14:17</t>
  </si>
  <si>
    <t>28.07.2023 16:14:52</t>
  </si>
  <si>
    <t>28.07.2023 16:14:53</t>
  </si>
  <si>
    <t>28.07.2023 16:14:55</t>
  </si>
  <si>
    <t>28.07.2023 16:14:58</t>
  </si>
  <si>
    <t>28.07.2023 16:15:01</t>
  </si>
  <si>
    <t>28.07.2023 16:15:13</t>
  </si>
  <si>
    <t>28.07.2023 16:15:14</t>
  </si>
  <si>
    <t>28.07.2023 16:15:16</t>
  </si>
  <si>
    <t>28.07.2023 16:15:17</t>
  </si>
  <si>
    <t>28.07.2023 16:15:19</t>
  </si>
  <si>
    <t>28.07.2023 16:15:20</t>
  </si>
  <si>
    <t>28.07.2023 16:15:35</t>
  </si>
  <si>
    <t>28.07.2023 16:15:37</t>
  </si>
  <si>
    <t>28.07.2023 16:15:38</t>
  </si>
  <si>
    <t>28.07.2023 16:15:40</t>
  </si>
  <si>
    <t>28.07.2023 16:15:41</t>
  </si>
  <si>
    <t>28.07.2023 16:15:43</t>
  </si>
  <si>
    <t>28.07.2023 16:16:46</t>
  </si>
  <si>
    <t>28.07.2023 16:16:47</t>
  </si>
  <si>
    <t>28.07.2023 16:16:49</t>
  </si>
  <si>
    <t>28.07.2023 16:16:50</t>
  </si>
  <si>
    <t>28.07.2023 16:16:52</t>
  </si>
  <si>
    <t>28.07.2023 16:16:53</t>
  </si>
  <si>
    <t>28.07.2023 16:16:55</t>
  </si>
  <si>
    <t>28.07.2023 16:17:10</t>
  </si>
  <si>
    <t>28.07.2023 16:17:11</t>
  </si>
  <si>
    <t>28.07.2023 16:17:13</t>
  </si>
  <si>
    <t>28.07.2023 16:17:16</t>
  </si>
  <si>
    <t>28.07.2023 16:17:17</t>
  </si>
  <si>
    <t>28.07.2023 16:17:19</t>
  </si>
  <si>
    <t>28.07.2023 16:17:20</t>
  </si>
  <si>
    <t>28.07.2023 16:17:22</t>
  </si>
  <si>
    <t>28.07.2023 16:17:23</t>
  </si>
  <si>
    <t>28.07.2023 16:17:25</t>
  </si>
  <si>
    <t>28.07.2023 16:17:26</t>
  </si>
  <si>
    <t>28.07.2023 16:17:28</t>
  </si>
  <si>
    <t>28.07.2023 16:17:29</t>
  </si>
  <si>
    <t>28.07.2023 16:17:31</t>
  </si>
  <si>
    <t>28.07.2023 16:17:34</t>
  </si>
  <si>
    <t>28.07.2023 16:17:35</t>
  </si>
  <si>
    <t>28.07.2023 16:17:37</t>
  </si>
  <si>
    <t>28.07.2023 16:17:40</t>
  </si>
  <si>
    <t>28.07.2023 16:18:43</t>
  </si>
  <si>
    <t>28.07.2023 16:18:44</t>
  </si>
  <si>
    <t>28.07.2023 16:18:47</t>
  </si>
  <si>
    <t>28.07.2023 16:18:49</t>
  </si>
  <si>
    <t>28.07.2023 16:18:52</t>
  </si>
  <si>
    <t>28.07.2023 16:18:53</t>
  </si>
  <si>
    <t>28.07.2023 16:18:55</t>
  </si>
  <si>
    <t>28.07.2023 16:18:58</t>
  </si>
  <si>
    <t>28.07.2023 16:18:59</t>
  </si>
  <si>
    <t>28.07.2023 16:19:01</t>
  </si>
  <si>
    <t>28.07.2023 16:20:13</t>
  </si>
  <si>
    <t>28.07.2023 16:20:17</t>
  </si>
  <si>
    <t>28.07.2023 16:20:19</t>
  </si>
  <si>
    <t>28.07.2023 16:20:20</t>
  </si>
  <si>
    <t>28.07.2023 16:21:35</t>
  </si>
  <si>
    <t>28.07.2023 16:21:37</t>
  </si>
  <si>
    <t>28.07.2023 16:21:38</t>
  </si>
  <si>
    <t>28.07.2023 16:21:40</t>
  </si>
  <si>
    <t>28.07.2023 16:21:44</t>
  </si>
  <si>
    <t>28.07.2023 16:21:46</t>
  </si>
  <si>
    <t>28.07.2023 16:21:47</t>
  </si>
  <si>
    <t>28.07.2023 16:21:50</t>
  </si>
  <si>
    <t>28.07.2023 16:21:52</t>
  </si>
  <si>
    <t>28.07.2023 16:22:53</t>
  </si>
  <si>
    <t>28.07.2023 16:22:55</t>
  </si>
  <si>
    <t>28.07.2023 16:22:56</t>
  </si>
  <si>
    <t>28.07.2023 16:22:58</t>
  </si>
  <si>
    <t>28.07.2023 16:22:59</t>
  </si>
  <si>
    <t>28.07.2023 16:23:46</t>
  </si>
  <si>
    <t>28.07.2023 16:23:47</t>
  </si>
  <si>
    <t>28.07.2023 16:23:49</t>
  </si>
  <si>
    <t>28.07.2023 16:23:50</t>
  </si>
  <si>
    <t>28.07.2023 16:23:52</t>
  </si>
  <si>
    <t>28.07.2023 16:23:53</t>
  </si>
  <si>
    <t>28.07.2023 16:23:55</t>
  </si>
  <si>
    <t>28.07.2023 16:24:22</t>
  </si>
  <si>
    <t>28.07.2023 16:24:23</t>
  </si>
  <si>
    <t>28.07.2023 16:24:25</t>
  </si>
  <si>
    <t>28.07.2023 16:24:26</t>
  </si>
  <si>
    <t>28.07.2023 16:24:28</t>
  </si>
  <si>
    <t>28.07.2023 16:24:29</t>
  </si>
  <si>
    <t>28.07.2023 16:24:31</t>
  </si>
  <si>
    <t>28.07.2023 16:24:32</t>
  </si>
  <si>
    <t>28.07.2023 16:25:04</t>
  </si>
  <si>
    <t>28.07.2023 16:25:05</t>
  </si>
  <si>
    <t>28.07.2023 16:25:07</t>
  </si>
  <si>
    <t>28.07.2023 16:25:08</t>
  </si>
  <si>
    <t>28.07.2023 16:25:10</t>
  </si>
  <si>
    <t>28.07.2023 16:25:11</t>
  </si>
  <si>
    <t>28.07.2023 16:25:16</t>
  </si>
  <si>
    <t>28.07.2023 16:25:17</t>
  </si>
  <si>
    <t>28.07.2023 16:25:19</t>
  </si>
  <si>
    <t>28.07.2023 16:25:22</t>
  </si>
  <si>
    <t>28.07.2023 16:25:23</t>
  </si>
  <si>
    <t>28.07.2023 16:25:43</t>
  </si>
  <si>
    <t>28.07.2023 16:25:44</t>
  </si>
  <si>
    <t>28.07.2023 16:25:46</t>
  </si>
  <si>
    <t>28.07.2023 16:25:47</t>
  </si>
  <si>
    <t>28.07.2023 16:25:49</t>
  </si>
  <si>
    <t>28.07.2023 16:26:29</t>
  </si>
  <si>
    <t>28.07.2023 16:26:31</t>
  </si>
  <si>
    <t>28.07.2023 16:26:32</t>
  </si>
  <si>
    <t>28.07.2023 16:26:34</t>
  </si>
  <si>
    <t>28.07.2023 16:26:35</t>
  </si>
  <si>
    <t>28.07.2023 16:26:37</t>
  </si>
  <si>
    <t>28.07.2023 16:26:38</t>
  </si>
  <si>
    <t>28.07.2023 16:26:41</t>
  </si>
  <si>
    <t>28.07.2023 16:26:43</t>
  </si>
  <si>
    <t>28.07.2023 16:26:44</t>
  </si>
  <si>
    <t>28.07.2023 16:27:11</t>
  </si>
  <si>
    <t>28.07.2023 16:27:12</t>
  </si>
  <si>
    <t>28.07.2023 16:27:14</t>
  </si>
  <si>
    <t>28.07.2023 16:27:15</t>
  </si>
  <si>
    <t>28.07.2023 16:27:17</t>
  </si>
  <si>
    <t>28.07.2023 16:28:18</t>
  </si>
  <si>
    <t>28.07.2023 16:28:20</t>
  </si>
  <si>
    <t>28.07.2023 16:28:21</t>
  </si>
  <si>
    <t>28.07.2023 16:28:23</t>
  </si>
  <si>
    <t>28.07.2023 16:28:24</t>
  </si>
  <si>
    <t>28.07.2023 16:28:26</t>
  </si>
  <si>
    <t>28.07.2023 16:28:27</t>
  </si>
  <si>
    <t>28.07.2023 16:28:29</t>
  </si>
  <si>
    <t>28.07.2023 16:28:30</t>
  </si>
  <si>
    <t>28.07.2023 16:28:32</t>
  </si>
  <si>
    <t>28.07.2023 16:28:33</t>
  </si>
  <si>
    <t>28.07.2023 16:29:33</t>
  </si>
  <si>
    <t>28.07.2023 16:29:35</t>
  </si>
  <si>
    <t>28.07.2023 16:29:36</t>
  </si>
  <si>
    <t>28.07.2023 16:29:39</t>
  </si>
  <si>
    <t>28.07.2023 16:29:41</t>
  </si>
  <si>
    <t>28.07.2023 16:29:42</t>
  </si>
  <si>
    <t>28.07.2023 16:30:30</t>
  </si>
  <si>
    <t>28.07.2023 16:30:32</t>
  </si>
  <si>
    <t>28.07.2023 16:30:33</t>
  </si>
  <si>
    <t>28.07.2023 16:30:35</t>
  </si>
  <si>
    <t>28.07.2023 16:30:36</t>
  </si>
  <si>
    <t>28.07.2023 16:30:38</t>
  </si>
  <si>
    <t>28.07.2023 16:30:39</t>
  </si>
  <si>
    <t>28.07.2023 16:30:41</t>
  </si>
  <si>
    <t>28.07.2023 16:30:42</t>
  </si>
  <si>
    <t>28.07.2023 16:30:44</t>
  </si>
  <si>
    <t>28.07.2023 16:30:50</t>
  </si>
  <si>
    <t>28.07.2023 16:30:51</t>
  </si>
  <si>
    <t>28.07.2023 16:30:53</t>
  </si>
  <si>
    <t>28.07.2023 16:30:54</t>
  </si>
  <si>
    <t>28.07.2023 16:30:56</t>
  </si>
  <si>
    <t>28.07.2023 16:30:57</t>
  </si>
  <si>
    <t>28.07.2023 16:30:59</t>
  </si>
  <si>
    <t>28.07.2023 16:31:35</t>
  </si>
  <si>
    <t>28.07.2023 16:31:36</t>
  </si>
  <si>
    <t>28.07.2023 16:31:38</t>
  </si>
  <si>
    <t>28.07.2023 16:31:39</t>
  </si>
  <si>
    <t>28.07.2023 16:31:41</t>
  </si>
  <si>
    <t>28.07.2023 16:31:42</t>
  </si>
  <si>
    <t>28.07.2023 16:33:08</t>
  </si>
  <si>
    <t>28.07.2023 16:33:09</t>
  </si>
  <si>
    <t>28.07.2023 16:33:11</t>
  </si>
  <si>
    <t>28.07.2023 16:33:12</t>
  </si>
  <si>
    <t>28.07.2023 16:33:14</t>
  </si>
  <si>
    <t>28.07.2023 16:33:15</t>
  </si>
  <si>
    <t>28.07.2023 16:33:17</t>
  </si>
  <si>
    <t>28.07.2023 16:33:18</t>
  </si>
  <si>
    <t>28.07.2023 16:33:29</t>
  </si>
  <si>
    <t>28.07.2023 16:33:33</t>
  </si>
  <si>
    <t>28.07.2023 16:33:35</t>
  </si>
  <si>
    <t>28.07.2023 16:33:36</t>
  </si>
  <si>
    <t>28.07.2023 16:33:38</t>
  </si>
  <si>
    <t>28.07.2023 16:33:39</t>
  </si>
  <si>
    <t>28.07.2023 16:33:41</t>
  </si>
  <si>
    <t>28.07.2023 16:33:42</t>
  </si>
  <si>
    <t>28.07.2023 16:33:45</t>
  </si>
  <si>
    <t>28.07.2023 16:33:47</t>
  </si>
  <si>
    <t>28.07.2023 16:33:48</t>
  </si>
  <si>
    <t>28.07.2023 16:33:50</t>
  </si>
  <si>
    <t>28.07.2023 16:33:59</t>
  </si>
  <si>
    <t>28.07.2023 16:34:09</t>
  </si>
  <si>
    <t>28.07.2023 16:34:11</t>
  </si>
  <si>
    <t>28.07.2023 16:34:12</t>
  </si>
  <si>
    <t>28.07.2023 16:34:14</t>
  </si>
  <si>
    <t>28.07.2023 16:34:15</t>
  </si>
  <si>
    <t>28.07.2023 16:34:18</t>
  </si>
  <si>
    <t>28.07.2023 16:35:23</t>
  </si>
  <si>
    <t>28.07.2023 16:35:24</t>
  </si>
  <si>
    <t>28.07.2023 16:35:26</t>
  </si>
  <si>
    <t>28.07.2023 16:35:27</t>
  </si>
  <si>
    <t>28.07.2023 16:35:29</t>
  </si>
  <si>
    <t>28.07.2023 16:35:30</t>
  </si>
  <si>
    <t>28.07.2023 16:35:32</t>
  </si>
  <si>
    <t>28.07.2023 16:35:33</t>
  </si>
  <si>
    <t>28.07.2023 16:35:53</t>
  </si>
  <si>
    <t>28.07.2023 16:35:54</t>
  </si>
  <si>
    <t>28.07.2023 16:35:56</t>
  </si>
  <si>
    <t>28.07.2023 16:35:57</t>
  </si>
  <si>
    <t>28.07.2023 16:36:15</t>
  </si>
  <si>
    <t>28.07.2023 16:36:17</t>
  </si>
  <si>
    <t>28.07.2023 16:36:18</t>
  </si>
  <si>
    <t>28.07.2023 16:36:20</t>
  </si>
  <si>
    <t>28.07.2023 16:36:21</t>
  </si>
  <si>
    <t>28.07.2023 16:36:23</t>
  </si>
  <si>
    <t>28.07.2023 16:36:24</t>
  </si>
  <si>
    <t>28.07.2023 16:36:26</t>
  </si>
  <si>
    <t>28.07.2023 16:36:27</t>
  </si>
  <si>
    <t>28.07.2023 16:36:29</t>
  </si>
  <si>
    <t>28.07.2023 16:36:30</t>
  </si>
  <si>
    <t>28.07.2023 16:36:32</t>
  </si>
  <si>
    <t>28.07.2023 16:36:33</t>
  </si>
  <si>
    <t>28.07.2023 16:36:35</t>
  </si>
  <si>
    <t>28.07.2023 16:36:36</t>
  </si>
  <si>
    <t>28.07.2023 16:36:41</t>
  </si>
  <si>
    <t>28.07.2023 16:36:42</t>
  </si>
  <si>
    <t>28.07.2023 16:36:44</t>
  </si>
  <si>
    <t>28.07.2023 16:36:45</t>
  </si>
  <si>
    <t>28.07.2023 16:36:47</t>
  </si>
  <si>
    <t>28.07.2023 16:36:50</t>
  </si>
  <si>
    <t>28.07.2023 16:36:51</t>
  </si>
  <si>
    <t>28.07.2023 16:36:53</t>
  </si>
  <si>
    <t>28.07.2023 16:36:54</t>
  </si>
  <si>
    <t>28.07.2023 16:36:56</t>
  </si>
  <si>
    <t>28.07.2023 16:36:57</t>
  </si>
  <si>
    <t>28.07.2023 16:36:59</t>
  </si>
  <si>
    <t>28.07.2023 16:37:48</t>
  </si>
  <si>
    <t>28.07.2023 16:37:50</t>
  </si>
  <si>
    <t>28.07.2023 16:37:51</t>
  </si>
  <si>
    <t>28.07.2023 16:37:53</t>
  </si>
  <si>
    <t>28.07.2023 16:37:54</t>
  </si>
  <si>
    <t>28.07.2023 16:37:56</t>
  </si>
  <si>
    <t>28.07.2023 16:38:39</t>
  </si>
  <si>
    <t>28.07.2023 16:38:41</t>
  </si>
  <si>
    <t>28.07.2023 16:38:42</t>
  </si>
  <si>
    <t>28.07.2023 16:38:44</t>
  </si>
  <si>
    <t>28.07.2023 16:38:45</t>
  </si>
  <si>
    <t>28.07.2023 16:38:48</t>
  </si>
  <si>
    <t>28.07.2023 16:39:12</t>
  </si>
  <si>
    <t>28.07.2023 16:39:14</t>
  </si>
  <si>
    <t>28.07.2023 16:39:15</t>
  </si>
  <si>
    <t>28.07.2023 16:39:17</t>
  </si>
  <si>
    <t>28.07.2023 16:39:18</t>
  </si>
  <si>
    <t>28.07.2023 16:39:21</t>
  </si>
  <si>
    <t>28.07.2023 16:39:23</t>
  </si>
  <si>
    <t>28.07.2023 16:39:57</t>
  </si>
  <si>
    <t>28.07.2023 16:39:59</t>
  </si>
  <si>
    <t>28.07.2023 16:40:00</t>
  </si>
  <si>
    <t>28.07.2023 16:40:02</t>
  </si>
  <si>
    <t>28.07.2023 16:40:03</t>
  </si>
  <si>
    <t>28.07.2023 16:40:05</t>
  </si>
  <si>
    <t>28.07.2023 16:40:06</t>
  </si>
  <si>
    <t>28.07.2023 16:40:08</t>
  </si>
  <si>
    <t>28.07.2023 16:40:09</t>
  </si>
  <si>
    <t>28.07.2023 16:40:11</t>
  </si>
  <si>
    <t>28.07.2023 16:40:12</t>
  </si>
  <si>
    <t>28.07.2023 16:40:30</t>
  </si>
  <si>
    <t>28.07.2023 16:40:32</t>
  </si>
  <si>
    <t>28.07.2023 16:40:33</t>
  </si>
  <si>
    <t>28.07.2023 16:40:35</t>
  </si>
  <si>
    <t>28.07.2023 16:40:36</t>
  </si>
  <si>
    <t>28.07.2023 16:40:38</t>
  </si>
  <si>
    <t>28.07.2023 16:41:23</t>
  </si>
  <si>
    <t>28.07.2023 16:41:24</t>
  </si>
  <si>
    <t>28.07.2023 16:41:27</t>
  </si>
  <si>
    <t>28.07.2023 16:41:29</t>
  </si>
  <si>
    <t>28.07.2023 16:41:30</t>
  </si>
  <si>
    <t>28.07.2023 16:41:32</t>
  </si>
  <si>
    <t>28.07.2023 16:42:27</t>
  </si>
  <si>
    <t>28.07.2023 16:42:32</t>
  </si>
  <si>
    <t>28.07.2023 16:42:33</t>
  </si>
  <si>
    <t>28.07.2023 16:42:36</t>
  </si>
  <si>
    <t>28.07.2023 16:42:38</t>
  </si>
  <si>
    <t>28.07.2023 16:42:51</t>
  </si>
  <si>
    <t>28.07.2023 16:42:53</t>
  </si>
  <si>
    <t>28.07.2023 16:42:54</t>
  </si>
  <si>
    <t>28.07.2023 16:42:56</t>
  </si>
  <si>
    <t>28.07.2023 16:42:57</t>
  </si>
  <si>
    <t>28.07.2023 16:42:59</t>
  </si>
  <si>
    <t>28.07.2023 16:43:00</t>
  </si>
  <si>
    <t>28.07.2023 16:43:03</t>
  </si>
  <si>
    <t>28.07.2023 16:43:05</t>
  </si>
  <si>
    <t>28.07.2023 16:43:06</t>
  </si>
  <si>
    <t>28.07.2023 16:43:09</t>
  </si>
  <si>
    <t>28.07.2023 16:43:24</t>
  </si>
  <si>
    <t>28.07.2023 16:43:26</t>
  </si>
  <si>
    <t>28.07.2023 16:43:27</t>
  </si>
  <si>
    <t>28.07.2023 16:43:30</t>
  </si>
  <si>
    <t>28.07.2023 16:43:32</t>
  </si>
  <si>
    <t>28.07.2023 16:43:38</t>
  </si>
  <si>
    <t>28.07.2023 16:43:39</t>
  </si>
  <si>
    <t>28.07.2023 16:43:41</t>
  </si>
  <si>
    <t>28.07.2023 16:43:44</t>
  </si>
  <si>
    <t>28.07.2023 16:43:45</t>
  </si>
  <si>
    <t>28.07.2023 16:43:47</t>
  </si>
  <si>
    <t>28.07.2023 16:44:12</t>
  </si>
  <si>
    <t>28.07.2023 16:44:14</t>
  </si>
  <si>
    <t>28.07.2023 16:44:15</t>
  </si>
  <si>
    <t>28.07.2023 16:44:18</t>
  </si>
  <si>
    <t>28.07.2023 16:44:20</t>
  </si>
  <si>
    <t>28.07.2023 16:44:21</t>
  </si>
  <si>
    <t>28.07.2023 16:44:30</t>
  </si>
  <si>
    <t>28.07.2023 16:44:32</t>
  </si>
  <si>
    <t>28.07.2023 16:44:33</t>
  </si>
  <si>
    <t>28.07.2023 16:44:35</t>
  </si>
  <si>
    <t>28.07.2023 16:44:36</t>
  </si>
  <si>
    <t>28.07.2023 16:44:38</t>
  </si>
  <si>
    <t>28.07.2023 16:44:39</t>
  </si>
  <si>
    <t>28.07.2023 16:46:47</t>
  </si>
  <si>
    <t>28.07.2023 16:46:48</t>
  </si>
  <si>
    <t>28.07.2023 16:46:50</t>
  </si>
  <si>
    <t>28.07.2023 16:46:51</t>
  </si>
  <si>
    <t>28.07.2023 16:46:53</t>
  </si>
  <si>
    <t>28.07.2023 16:46:54</t>
  </si>
  <si>
    <t>28.07.2023 16:46:56</t>
  </si>
  <si>
    <t>28.07.2023 16:46:57</t>
  </si>
  <si>
    <t>28.07.2023 16:46:59</t>
  </si>
  <si>
    <t>28.07.2023 16:47:00</t>
  </si>
  <si>
    <t>28.07.2023 16:47:05</t>
  </si>
  <si>
    <t>28.07.2023 16:47:08</t>
  </si>
  <si>
    <t>28.07.2023 16:47:24</t>
  </si>
  <si>
    <t>28.07.2023 16:47:26</t>
  </si>
  <si>
    <t>28.07.2023 16:47:27</t>
  </si>
  <si>
    <t>28.07.2023 16:47:30</t>
  </si>
  <si>
    <t>28.07.2023 16:47:32</t>
  </si>
  <si>
    <t>28.07.2023 16:47:33</t>
  </si>
  <si>
    <t>28.07.2023 16:47:35</t>
  </si>
  <si>
    <t>28.07.2023 16:47:51</t>
  </si>
  <si>
    <t>28.07.2023 16:47:53</t>
  </si>
  <si>
    <t>28.07.2023 16:47:54</t>
  </si>
  <si>
    <t>28.07.2023 16:47:56</t>
  </si>
  <si>
    <t>28.07.2023 16:47:57</t>
  </si>
  <si>
    <t>28.07.2023 16:47:59</t>
  </si>
  <si>
    <t>28.07.2023 16:48:00</t>
  </si>
  <si>
    <t>28.07.2023 16:48:39</t>
  </si>
  <si>
    <t>28.07.2023 16:48:41</t>
  </si>
  <si>
    <t>28.07.2023 16:48:44</t>
  </si>
  <si>
    <t>28.07.2023 16:48:45</t>
  </si>
  <si>
    <t>28.07.2023 16:48:48</t>
  </si>
  <si>
    <t>28.07.2023 16:48:53</t>
  </si>
  <si>
    <t>28.07.2023 16:48:59</t>
  </si>
  <si>
    <t>28.07.2023 16:49:00</t>
  </si>
  <si>
    <t>28.07.2023 16:49:02</t>
  </si>
  <si>
    <t>28.07.2023 16:49:03</t>
  </si>
  <si>
    <t>28.07.2023 16:49:05</t>
  </si>
  <si>
    <t>28.07.2023 16:49:06</t>
  </si>
  <si>
    <t>28.07.2023 16:49:08</t>
  </si>
  <si>
    <t>28.07.2023 16:49:09</t>
  </si>
  <si>
    <t>28.07.2023 16:49:12</t>
  </si>
  <si>
    <t>28.07.2023 16:49:27</t>
  </si>
  <si>
    <t>28.07.2023 16:49:29</t>
  </si>
  <si>
    <t>28.07.2023 16:49:30</t>
  </si>
  <si>
    <t>28.07.2023 16:49:32</t>
  </si>
  <si>
    <t>28.07.2023 16:49:33</t>
  </si>
  <si>
    <t>28.07.2023 16:49:35</t>
  </si>
  <si>
    <t>28.07.2023 16:49:36</t>
  </si>
  <si>
    <t>28.07.2023 16:49:38</t>
  </si>
  <si>
    <t>28.07.2023 16:49:39</t>
  </si>
  <si>
    <t>28.07.2023 16:49:53</t>
  </si>
  <si>
    <t>28.07.2023 16:49:54</t>
  </si>
  <si>
    <t>28.07.2023 16:49:56</t>
  </si>
  <si>
    <t>28.07.2023 16:49:57</t>
  </si>
  <si>
    <t>28.07.2023 16:50:02</t>
  </si>
  <si>
    <t>28.07.2023 16:50:05</t>
  </si>
  <si>
    <t>28.07.2023 16:50:33</t>
  </si>
  <si>
    <t>28.07.2023 16:50:35</t>
  </si>
  <si>
    <t>28.07.2023 16:50:36</t>
  </si>
  <si>
    <t>28.07.2023 16:50:38</t>
  </si>
  <si>
    <t>28.07.2023 16:50:39</t>
  </si>
  <si>
    <t>28.07.2023 16:50:41</t>
  </si>
  <si>
    <t>28.07.2023 16:50:42</t>
  </si>
  <si>
    <t>28.07.2023 16:50:44</t>
  </si>
  <si>
    <t>28.07.2023 16:51:50</t>
  </si>
  <si>
    <t>28.07.2023 16:51:51</t>
  </si>
  <si>
    <t>28.07.2023 16:51:53</t>
  </si>
  <si>
    <t>28.07.2023 16:51:54</t>
  </si>
  <si>
    <t>28.07.2023 16:51:56</t>
  </si>
  <si>
    <t>28.07.2023 16:51:57</t>
  </si>
  <si>
    <t>28.07.2023 16:52:00</t>
  </si>
  <si>
    <t>28.07.2023 16:52:06</t>
  </si>
  <si>
    <t>28.07.2023 16:52:07</t>
  </si>
  <si>
    <t>28.07.2023 16:52:09</t>
  </si>
  <si>
    <t>28.07.2023 16:52:10</t>
  </si>
  <si>
    <t>28.07.2023 16:52:12</t>
  </si>
  <si>
    <t>28.07.2023 16:52:13</t>
  </si>
  <si>
    <t>28.07.2023 16:52:49</t>
  </si>
  <si>
    <t>28.07.2023 16:52:51</t>
  </si>
  <si>
    <t>28.07.2023 16:52:52</t>
  </si>
  <si>
    <t>28.07.2023 16:52:54</t>
  </si>
  <si>
    <t>28.07.2023 16:52:55</t>
  </si>
  <si>
    <t>28.07.2023 16:52:58</t>
  </si>
  <si>
    <t>28.07.2023 16:54:22</t>
  </si>
  <si>
    <t>28.07.2023 16:54:24</t>
  </si>
  <si>
    <t>28.07.2023 16:54:25</t>
  </si>
  <si>
    <t>28.07.2023 16:54:27</t>
  </si>
  <si>
    <t>28.07.2023 16:54:28</t>
  </si>
  <si>
    <t>28.07.2023 16:54:30</t>
  </si>
  <si>
    <t>28.07.2023 16:54:33</t>
  </si>
  <si>
    <t>28.07.2023 16:54:34</t>
  </si>
  <si>
    <t>28.07.2023 16:54:37</t>
  </si>
  <si>
    <t>28.07.2023 16:54:39</t>
  </si>
  <si>
    <t>28.07.2023 16:54:40</t>
  </si>
  <si>
    <t>28.07.2023 16:54:57</t>
  </si>
  <si>
    <t>28.07.2023 16:54:58</t>
  </si>
  <si>
    <t>28.07.2023 16:55:00</t>
  </si>
  <si>
    <t>28.07.2023 16:55:01</t>
  </si>
  <si>
    <t>28.07.2023 16:55:03</t>
  </si>
  <si>
    <t>28.07.2023 16:55:04</t>
  </si>
  <si>
    <t>28.07.2023 16:55:06</t>
  </si>
  <si>
    <t>28.07.2023 16:55:07</t>
  </si>
  <si>
    <t>28.07.2023 16:55:09</t>
  </si>
  <si>
    <t>28.07.2023 16:55:10</t>
  </si>
  <si>
    <t>28.07.2023 16:55:12</t>
  </si>
  <si>
    <t>28.07.2023 16:56:36</t>
  </si>
  <si>
    <t>28.07.2023 16:56:37</t>
  </si>
  <si>
    <t>28.07.2023 16:56:39</t>
  </si>
  <si>
    <t>28.07.2023 16:56:40</t>
  </si>
  <si>
    <t>28.07.2023 16:56:42</t>
  </si>
  <si>
    <t>28.07.2023 16:56:43</t>
  </si>
  <si>
    <t>28.07.2023 16:56:45</t>
  </si>
  <si>
    <t>28.07.2023 16:56:49</t>
  </si>
  <si>
    <t>28.07.2023 16:56:51</t>
  </si>
  <si>
    <t>28.07.2023 16:56:52</t>
  </si>
  <si>
    <t>28.07.2023 16:56:54</t>
  </si>
  <si>
    <t>28.07.2023 16:56:55</t>
  </si>
  <si>
    <t>28.07.2023 16:56:57</t>
  </si>
  <si>
    <t>28.07.2023 16:56:58</t>
  </si>
  <si>
    <t>28.07.2023 16:57:31</t>
  </si>
  <si>
    <t>28.07.2023 16:57:33</t>
  </si>
  <si>
    <t>28.07.2023 16:57:34</t>
  </si>
  <si>
    <t>28.07.2023 16:57:40</t>
  </si>
  <si>
    <t>28.07.2023 16:57:42</t>
  </si>
  <si>
    <t>28.07.2023 16:57:43</t>
  </si>
  <si>
    <t>28.07.2023 16:58:43</t>
  </si>
  <si>
    <t>28.07.2023 16:58:46</t>
  </si>
  <si>
    <t>28.07.2023 16:58:48</t>
  </si>
  <si>
    <t>28.07.2023 16:58:49</t>
  </si>
  <si>
    <t>28.07.2023 16:58:51</t>
  </si>
  <si>
    <t>28.07.2023 16:58:52</t>
  </si>
  <si>
    <t>28.07.2023 16:58:54</t>
  </si>
  <si>
    <t>28.07.2023 17:00:13</t>
  </si>
  <si>
    <t>28.07.2023 17:00:15</t>
  </si>
  <si>
    <t>28.07.2023 17:00:21</t>
  </si>
  <si>
    <t>28.07.2023 17:00:25</t>
  </si>
  <si>
    <t>28.07.2023 17:00:27</t>
  </si>
  <si>
    <t>28.07.2023 17:00:28</t>
  </si>
  <si>
    <t>28.07.2023 17:00:36</t>
  </si>
  <si>
    <t>28.07.2023 17:00:37</t>
  </si>
  <si>
    <t>28.07.2023 17:00:40</t>
  </si>
  <si>
    <t>28.07.2023 17:00:42</t>
  </si>
  <si>
    <t>28.07.2023 17:00:43</t>
  </si>
  <si>
    <t>28.07.2023 17:00:45</t>
  </si>
  <si>
    <t>28.07.2023 17:00:46</t>
  </si>
  <si>
    <t>28.07.2023 17:00:48</t>
  </si>
  <si>
    <t>28.07.2023 17:00:49</t>
  </si>
  <si>
    <t>28.07.2023 17:00:51</t>
  </si>
  <si>
    <t>28.07.2023 17:00:52</t>
  </si>
  <si>
    <t>28.07.2023 17:00:54</t>
  </si>
  <si>
    <t>28.07.2023 17:00:55</t>
  </si>
  <si>
    <t>28.07.2023 17:00:57</t>
  </si>
  <si>
    <t>28.07.2023 17:00:58</t>
  </si>
  <si>
    <t>28.07.2023 17:01:01</t>
  </si>
  <si>
    <t>28.07.2023 17:02:13</t>
  </si>
  <si>
    <t>28.07.2023 17:02:16</t>
  </si>
  <si>
    <t>28.07.2023 17:02:17</t>
  </si>
  <si>
    <t>28.07.2023 17:02:19</t>
  </si>
  <si>
    <t>28.07.2023 17:02:22</t>
  </si>
  <si>
    <t>28.07.2023 17:03:28</t>
  </si>
  <si>
    <t>28.07.2023 17:04:28</t>
  </si>
  <si>
    <t>28.07.2023 17:04:29</t>
  </si>
  <si>
    <t>28.07.2023 17:04:31</t>
  </si>
  <si>
    <t>28.07.2023 17:04:32</t>
  </si>
  <si>
    <t>28.07.2023 17:04:35</t>
  </si>
  <si>
    <t>28.07.2023 17:04:37</t>
  </si>
  <si>
    <t>28.07.2023 17:04:41</t>
  </si>
  <si>
    <t>28.07.2023 17:04:43</t>
  </si>
  <si>
    <t>28.07.2023 17:04:52</t>
  </si>
  <si>
    <t>28.07.2023 17:04:53</t>
  </si>
  <si>
    <t>28.07.2023 17:04:55</t>
  </si>
  <si>
    <t>28.07.2023 17:04:56</t>
  </si>
  <si>
    <t>28.07.2023 17:05:08</t>
  </si>
  <si>
    <t>28.07.2023 17:05:10</t>
  </si>
  <si>
    <t>28.07.2023 17:05:11</t>
  </si>
  <si>
    <t>28.07.2023 17:05:13</t>
  </si>
  <si>
    <t>28.07.2023 17:05:14</t>
  </si>
  <si>
    <t>28.07.2023 17:05:17</t>
  </si>
  <si>
    <t>28.07.2023 17:06:13</t>
  </si>
  <si>
    <t>28.07.2023 17:06:14</t>
  </si>
  <si>
    <t>28.07.2023 17:06:16</t>
  </si>
  <si>
    <t>28.07.2023 17:06:17</t>
  </si>
  <si>
    <t>28.07.2023 17:06:19</t>
  </si>
  <si>
    <t>28.07.2023 17:06:20</t>
  </si>
  <si>
    <t>28.07.2023 17:06:22</t>
  </si>
  <si>
    <t>28.07.2023 17:06:25</t>
  </si>
  <si>
    <t>28.07.2023 17:06:37</t>
  </si>
  <si>
    <t>28.07.2023 17:06:38</t>
  </si>
  <si>
    <t>28.07.2023 17:06:40</t>
  </si>
  <si>
    <t>28.07.2023 17:06:41</t>
  </si>
  <si>
    <t>28.07.2023 17:06:44</t>
  </si>
  <si>
    <t>28.07.2023 17:06:52</t>
  </si>
  <si>
    <t>28.07.2023 17:06:53</t>
  </si>
  <si>
    <t>28.07.2023 17:06:55</t>
  </si>
  <si>
    <t>28.07.2023 17:06:56</t>
  </si>
  <si>
    <t>28.07.2023 17:06:58</t>
  </si>
  <si>
    <t>28.07.2023 17:07:01</t>
  </si>
  <si>
    <t>28.07.2023 17:07:19</t>
  </si>
  <si>
    <t>28.07.2023 17:07:20</t>
  </si>
  <si>
    <t>28.07.2023 17:07:22</t>
  </si>
  <si>
    <t>28.07.2023 17:07:23</t>
  </si>
  <si>
    <t>28.07.2023 17:07:25</t>
  </si>
  <si>
    <t>28.07.2023 17:07:28</t>
  </si>
  <si>
    <t>28.07.2023 17:07:40</t>
  </si>
  <si>
    <t>28.07.2023 17:07:41</t>
  </si>
  <si>
    <t>28.07.2023 17:07:43</t>
  </si>
  <si>
    <t>28.07.2023 17:07:44</t>
  </si>
  <si>
    <t>28.07.2023 17:07:46</t>
  </si>
  <si>
    <t>28.07.2023 17:07:50</t>
  </si>
  <si>
    <t>28.07.2023 17:07:52</t>
  </si>
  <si>
    <t>28.07.2023 17:08:07</t>
  </si>
  <si>
    <t>28.07.2023 17:08:08</t>
  </si>
  <si>
    <t>28.07.2023 17:08:10</t>
  </si>
  <si>
    <t>28.07.2023 17:08:11</t>
  </si>
  <si>
    <t>28.07.2023 17:08:13</t>
  </si>
  <si>
    <t>28.07.2023 17:08:14</t>
  </si>
  <si>
    <t>28.07.2023 17:08:16</t>
  </si>
  <si>
    <t>28.07.2023 17:08:17</t>
  </si>
  <si>
    <t>28.07.2023 17:08:19</t>
  </si>
  <si>
    <t>28.07.2023 17:08:31</t>
  </si>
  <si>
    <t>28.07.2023 17:08:37</t>
  </si>
  <si>
    <t>28.07.2023 17:08:38</t>
  </si>
  <si>
    <t>28.07.2023 17:08:40</t>
  </si>
  <si>
    <t>28.07.2023 17:08:41</t>
  </si>
  <si>
    <t>28.07.2023 17:08:49</t>
  </si>
  <si>
    <t>28.07.2023 17:08:55</t>
  </si>
  <si>
    <t>28.07.2023 17:08:56</t>
  </si>
  <si>
    <t>28.07.2023 17:08:58</t>
  </si>
  <si>
    <t>28.07.2023 17:09:01</t>
  </si>
  <si>
    <t>28.07.2023 17:09:13</t>
  </si>
  <si>
    <t>28.07.2023 17:09:14</t>
  </si>
  <si>
    <t>28.07.2023 17:09:16</t>
  </si>
  <si>
    <t>28.07.2023 17:09:17</t>
  </si>
  <si>
    <t>28.07.2023 17:09:19</t>
  </si>
  <si>
    <t>28.07.2023 17:09:20</t>
  </si>
  <si>
    <t>28.07.2023 17:09:22</t>
  </si>
  <si>
    <t>28.07.2023 17:10:04</t>
  </si>
  <si>
    <t>28.07.2023 17:10:05</t>
  </si>
  <si>
    <t>28.07.2023 17:10:07</t>
  </si>
  <si>
    <t>28.07.2023 17:10:10</t>
  </si>
  <si>
    <t>28.07.2023 17:10:11</t>
  </si>
  <si>
    <t>28.07.2023 17:10:14</t>
  </si>
  <si>
    <t>28.07.2023 17:10:28</t>
  </si>
  <si>
    <t>28.07.2023 17:10:29</t>
  </si>
  <si>
    <t>28.07.2023 17:10:31</t>
  </si>
  <si>
    <t>28.07.2023 17:10:32</t>
  </si>
  <si>
    <t>28.07.2023 17:11:17</t>
  </si>
  <si>
    <t>28.07.2023 17:11:19</t>
  </si>
  <si>
    <t>28.07.2023 17:11:20</t>
  </si>
  <si>
    <t>28.07.2023 17:11:22</t>
  </si>
  <si>
    <t>28.07.2023 17:11:23</t>
  </si>
  <si>
    <t>28.07.2023 17:11:25</t>
  </si>
  <si>
    <t>28.07.2023 17:11:26</t>
  </si>
  <si>
    <t>28.07.2023 17:11:28</t>
  </si>
  <si>
    <t>28.07.2023 17:11:29</t>
  </si>
  <si>
    <t>28.07.2023 17:11:31</t>
  </si>
  <si>
    <t>28.07.2023 17:11:32</t>
  </si>
  <si>
    <t>28.07.2023 17:11:37</t>
  </si>
  <si>
    <t>28.07.2023 17:11:38</t>
  </si>
  <si>
    <t>28.07.2023 17:11:40</t>
  </si>
  <si>
    <t>28.07.2023 17:11:41</t>
  </si>
  <si>
    <t>28.07.2023 17:12:14</t>
  </si>
  <si>
    <t>28.07.2023 17:12:16</t>
  </si>
  <si>
    <t>28.07.2023 17:12:19</t>
  </si>
  <si>
    <t>28.07.2023 17:12:20</t>
  </si>
  <si>
    <t>28.07.2023 17:12:22</t>
  </si>
  <si>
    <t>28.07.2023 17:12:23</t>
  </si>
  <si>
    <t>28.07.2023 17:12:58</t>
  </si>
  <si>
    <t>28.07.2023 17:12:59</t>
  </si>
  <si>
    <t>28.07.2023 17:13:02</t>
  </si>
  <si>
    <t>28.07.2023 17:13:04</t>
  </si>
  <si>
    <t>28.07.2023 17:13:05</t>
  </si>
  <si>
    <t>28.07.2023 17:13:40</t>
  </si>
  <si>
    <t>28.07.2023 17:13:41</t>
  </si>
  <si>
    <t>28.07.2023 17:13:46</t>
  </si>
  <si>
    <t>28.07.2023 17:13:49</t>
  </si>
  <si>
    <t>28.07.2023 17:14:05</t>
  </si>
  <si>
    <t>28.07.2023 17:14:07</t>
  </si>
  <si>
    <t>28.07.2023 17:14:08</t>
  </si>
  <si>
    <t>28.07.2023 17:14:10</t>
  </si>
  <si>
    <t>28.07.2023 17:14:13</t>
  </si>
  <si>
    <t>28.07.2023 17:14:14</t>
  </si>
  <si>
    <t>28.07.2023 17:14:16</t>
  </si>
  <si>
    <t>28.07.2023 17:14:17</t>
  </si>
  <si>
    <t>28.07.2023 17:14:19</t>
  </si>
  <si>
    <t>28.07.2023 17:14:41</t>
  </si>
  <si>
    <t>28.07.2023 17:14:46</t>
  </si>
  <si>
    <t>28.07.2023 17:14:47</t>
  </si>
  <si>
    <t>28.07.2023 17:14:50</t>
  </si>
  <si>
    <t>28.07.2023 17:15:13</t>
  </si>
  <si>
    <t>28.07.2023 17:15:14</t>
  </si>
  <si>
    <t>28.07.2023 17:15:16</t>
  </si>
  <si>
    <t>28.07.2023 17:15:17</t>
  </si>
  <si>
    <t>28.07.2023 17:15:19</t>
  </si>
  <si>
    <t>28.07.2023 17:15:20</t>
  </si>
  <si>
    <t>28.07.2023 17:15:23</t>
  </si>
  <si>
    <t>28.07.2023 17:15:49</t>
  </si>
  <si>
    <t>28.07.2023 17:15:50</t>
  </si>
  <si>
    <t>28.07.2023 17:15:52</t>
  </si>
  <si>
    <t>28.07.2023 17:15:55</t>
  </si>
  <si>
    <t>28.07.2023 17:15:56</t>
  </si>
  <si>
    <t>28.07.2023 17:15:59</t>
  </si>
  <si>
    <t>28.07.2023 17:17:19</t>
  </si>
  <si>
    <t>28.07.2023 17:17:20</t>
  </si>
  <si>
    <t>28.07.2023 17:17:26</t>
  </si>
  <si>
    <t>28.07.2023 17:17:28</t>
  </si>
  <si>
    <t>28.07.2023 17:17:29</t>
  </si>
  <si>
    <t>28.07.2023 17:17:40</t>
  </si>
  <si>
    <t>28.07.2023 17:17:41</t>
  </si>
  <si>
    <t>28.07.2023 17:17:43</t>
  </si>
  <si>
    <t>28.07.2023 17:17:44</t>
  </si>
  <si>
    <t>28.07.2023 17:17:46</t>
  </si>
  <si>
    <t>28.07.2023 17:17:49</t>
  </si>
  <si>
    <t>28.07.2023 17:17:52</t>
  </si>
  <si>
    <t>28.07.2023 17:18:16</t>
  </si>
  <si>
    <t>28.07.2023 17:18:17</t>
  </si>
  <si>
    <t>28.07.2023 17:18:19</t>
  </si>
  <si>
    <t>28.07.2023 17:18:20</t>
  </si>
  <si>
    <t>28.07.2023 17:18:23</t>
  </si>
  <si>
    <t>28.07.2023 17:20:35</t>
  </si>
  <si>
    <t>28.07.2023 17:20:37</t>
  </si>
  <si>
    <t>28.07.2023 17:20:38</t>
  </si>
  <si>
    <t>28.07.2023 17:20:40</t>
  </si>
  <si>
    <t>28.07.2023 17:21:14</t>
  </si>
  <si>
    <t>28.07.2023 17:21:16</t>
  </si>
  <si>
    <t>28.07.2023 17:21:17</t>
  </si>
  <si>
    <t>28.07.2023 17:21:19</t>
  </si>
  <si>
    <t>28.07.2023 17:21:49</t>
  </si>
  <si>
    <t>28.07.2023 17:21:50</t>
  </si>
  <si>
    <t>28.07.2023 17:21:53</t>
  </si>
  <si>
    <t>28.07.2023 17:21:59</t>
  </si>
  <si>
    <t>28.07.2023 17:22:05</t>
  </si>
  <si>
    <t>28.07.2023 17:22:07</t>
  </si>
  <si>
    <t>28.07.2023 17:22:10</t>
  </si>
  <si>
    <t>28.07.2023 17:22:11</t>
  </si>
  <si>
    <t>28.07.2023 17:22:28</t>
  </si>
  <si>
    <t>28.07.2023 17:22:32</t>
  </si>
  <si>
    <t>28.07.2023 17:22:37</t>
  </si>
  <si>
    <t>28.07.2023 17:23:10</t>
  </si>
  <si>
    <t>28.07.2023 17:23:11</t>
  </si>
  <si>
    <t>28.07.2023 17:23:13</t>
  </si>
  <si>
    <t>28.07.2023 17:23:14</t>
  </si>
  <si>
    <t>28.07.2023 17:23:16</t>
  </si>
  <si>
    <t>28.07.2023 17:23:17</t>
  </si>
  <si>
    <t>28.07.2023 17:23:19</t>
  </si>
  <si>
    <t>28.07.2023 17:23:20</t>
  </si>
  <si>
    <t>28.07.2023 17:23:22</t>
  </si>
  <si>
    <t>28.07.2023 17:23:23</t>
  </si>
  <si>
    <t>28.07.2023 17:23:38</t>
  </si>
  <si>
    <t>28.07.2023 17:23:40</t>
  </si>
  <si>
    <t>28.07.2023 17:23:41</t>
  </si>
  <si>
    <t>28.07.2023 17:23:43</t>
  </si>
  <si>
    <t>28.07.2023 17:23:44</t>
  </si>
  <si>
    <t>28.07.2023 17:23:46</t>
  </si>
  <si>
    <t>28.07.2023 17:23:49</t>
  </si>
  <si>
    <t>28.07.2023 17:23:58</t>
  </si>
  <si>
    <t>28.07.2023 17:23:59</t>
  </si>
  <si>
    <t>28.07.2023 17:24:01</t>
  </si>
  <si>
    <t>28.07.2023 17:24:02</t>
  </si>
  <si>
    <t>28.07.2023 17:24:04</t>
  </si>
  <si>
    <t>28.07.2023 17:24:05</t>
  </si>
  <si>
    <t>28.07.2023 17:24:07</t>
  </si>
  <si>
    <t>28.07.2023 17:24:08</t>
  </si>
  <si>
    <t>28.07.2023 17:24:11</t>
  </si>
  <si>
    <t>28.07.2023 17:24:35</t>
  </si>
  <si>
    <t>28.07.2023 17:24:38</t>
  </si>
  <si>
    <t>28.07.2023 17:24:40</t>
  </si>
  <si>
    <t>28.07.2023 17:24:41</t>
  </si>
  <si>
    <t>28.07.2023 17:24:43</t>
  </si>
  <si>
    <t>28.07.2023 17:25:29</t>
  </si>
  <si>
    <t>28.07.2023 17:25:31</t>
  </si>
  <si>
    <t>28.07.2023 17:25:32</t>
  </si>
  <si>
    <t>28.07.2023 17:25:46</t>
  </si>
  <si>
    <t>28.07.2023 17:25:47</t>
  </si>
  <si>
    <t>28.07.2023 17:25:49</t>
  </si>
  <si>
    <t>28.07.2023 17:25:50</t>
  </si>
  <si>
    <t>28.07.2023 17:25:52</t>
  </si>
  <si>
    <t>28.07.2023 17:25:53</t>
  </si>
  <si>
    <t>28.07.2023 17:26:46</t>
  </si>
  <si>
    <t>28.07.2023 17:26:50</t>
  </si>
  <si>
    <t>28.07.2023 17:26:52</t>
  </si>
  <si>
    <t>28.07.2023 17:26:56</t>
  </si>
  <si>
    <t>28.07.2023 17:26:58</t>
  </si>
  <si>
    <t>28.07.2023 17:26:59</t>
  </si>
  <si>
    <t>28.07.2023 17:27:02</t>
  </si>
  <si>
    <t>28.07.2023 17:29:10</t>
  </si>
  <si>
    <t>28.07.2023 17:29:13</t>
  </si>
  <si>
    <t>28.07.2023 17:29:14</t>
  </si>
  <si>
    <t>28.07.2023 17:29:17</t>
  </si>
  <si>
    <t>28.07.2023 17:29:55</t>
  </si>
  <si>
    <t>28.07.2023 17:29:56</t>
  </si>
  <si>
    <t>28.07.2023 17:29:58</t>
  </si>
  <si>
    <t>28.07.2023 17:29:59</t>
  </si>
  <si>
    <t>28.07.2023 17:30:02</t>
  </si>
  <si>
    <t>28.07.2023 17:30:20</t>
  </si>
  <si>
    <t>28.07.2023 17:30:21</t>
  </si>
  <si>
    <t>28.07.2023 17:30:27</t>
  </si>
  <si>
    <t>28.07.2023 17:30:29</t>
  </si>
  <si>
    <t>28.07.2023 17:30:33</t>
  </si>
  <si>
    <t>28.07.2023 17:30:35</t>
  </si>
  <si>
    <t>28.07.2023 17:30:38</t>
  </si>
  <si>
    <t>28.07.2023 17:31:12</t>
  </si>
  <si>
    <t>28.07.2023 17:31:14</t>
  </si>
  <si>
    <t>28.07.2023 17:31:15</t>
  </si>
  <si>
    <t>28.07.2023 17:31:17</t>
  </si>
  <si>
    <t>28.07.2023 17:31:18</t>
  </si>
  <si>
    <t>28.07.2023 17:31:20</t>
  </si>
  <si>
    <t>28.07.2023 17:31:21</t>
  </si>
  <si>
    <t>28.07.2023 17:31:23</t>
  </si>
  <si>
    <t>28.07.2023 17:31:24</t>
  </si>
  <si>
    <t>28.07.2023 17:31:42</t>
  </si>
  <si>
    <t>28.07.2023 17:31:44</t>
  </si>
  <si>
    <t>28.07.2023 17:31:45</t>
  </si>
  <si>
    <t>28.07.2023 17:31:47</t>
  </si>
  <si>
    <t>28.07.2023 17:31:50</t>
  </si>
  <si>
    <t>28.07.2023 17:31:51</t>
  </si>
  <si>
    <t>28.07.2023 17:32:11</t>
  </si>
  <si>
    <t>28.07.2023 17:32:14</t>
  </si>
  <si>
    <t>28.07.2023 17:32:15</t>
  </si>
  <si>
    <t>28.07.2023 17:32:17</t>
  </si>
  <si>
    <t>28.07.2023 17:32:20</t>
  </si>
  <si>
    <t>28.07.2023 17:32:21</t>
  </si>
  <si>
    <t>28.07.2023 17:32:23</t>
  </si>
  <si>
    <t>28.07.2023 17:32:24</t>
  </si>
  <si>
    <t>28.07.2023 17:32:26</t>
  </si>
  <si>
    <t>28.07.2023 17:32:27</t>
  </si>
  <si>
    <t>28.07.2023 17:32:50</t>
  </si>
  <si>
    <t>28.07.2023 17:32:51</t>
  </si>
  <si>
    <t>28.07.2023 17:32:53</t>
  </si>
  <si>
    <t>28.07.2023 17:32:54</t>
  </si>
  <si>
    <t>28.07.2023 17:33:20</t>
  </si>
  <si>
    <t>28.07.2023 17:33:21</t>
  </si>
  <si>
    <t>28.07.2023 17:33:23</t>
  </si>
  <si>
    <t>28.07.2023 17:33:26</t>
  </si>
  <si>
    <t>28.07.2023 17:33:27</t>
  </si>
  <si>
    <t>28.07.2023 17:35:33</t>
  </si>
  <si>
    <t>28.07.2023 17:35:34</t>
  </si>
  <si>
    <t>28.07.2023 17:35:36</t>
  </si>
  <si>
    <t>28.07.2023 17:35:39</t>
  </si>
  <si>
    <t>28.07.2023 17:35:40</t>
  </si>
  <si>
    <t>28.07.2023 17:35:43</t>
  </si>
  <si>
    <t>28.07.2023 17:35:58</t>
  </si>
  <si>
    <t>28.07.2023 17:36:00</t>
  </si>
  <si>
    <t>28.07.2023 17:36:01</t>
  </si>
  <si>
    <t>28.07.2023 17:36:03</t>
  </si>
  <si>
    <t>28.07.2023 17:36:04</t>
  </si>
  <si>
    <t>28.07.2023 17:36:06</t>
  </si>
  <si>
    <t>28.07.2023 17:36:07</t>
  </si>
  <si>
    <t>28.07.2023 17:36:39</t>
  </si>
  <si>
    <t>28.07.2023 17:36:40</t>
  </si>
  <si>
    <t>28.07.2023 17:36:42</t>
  </si>
  <si>
    <t>28.07.2023 17:37:13</t>
  </si>
  <si>
    <t>28.07.2023 17:37:15</t>
  </si>
  <si>
    <t>28.07.2023 17:37:16</t>
  </si>
  <si>
    <t>28.07.2023 17:37:19</t>
  </si>
  <si>
    <t>28.07.2023 17:37:21</t>
  </si>
  <si>
    <t>28.07.2023 17:37:24</t>
  </si>
  <si>
    <t>28.07.2023 17:37:25</t>
  </si>
  <si>
    <t>28.07.2023 17:37:27</t>
  </si>
  <si>
    <t>28.07.2023 17:37:28</t>
  </si>
  <si>
    <t>28.07.2023 17:37:30</t>
  </si>
  <si>
    <t>28.07.2023 17:37:31</t>
  </si>
  <si>
    <t>28.07.2023 17:38:16</t>
  </si>
  <si>
    <t>28.07.2023 17:38:21</t>
  </si>
  <si>
    <t>28.07.2023 17:38:22</t>
  </si>
  <si>
    <t>28.07.2023 17:38:24</t>
  </si>
  <si>
    <t>28.07.2023 17:38:25</t>
  </si>
  <si>
    <t>28.07.2023 17:38:27</t>
  </si>
  <si>
    <t>28.07.2023 17:38:28</t>
  </si>
  <si>
    <t>28.07.2023 17:38:52</t>
  </si>
  <si>
    <t>28.07.2023 17:38:54</t>
  </si>
  <si>
    <t>28.07.2023 17:38:57</t>
  </si>
  <si>
    <t>28.07.2023 17:38:58</t>
  </si>
  <si>
    <t>28.07.2023 17:39:01</t>
  </si>
  <si>
    <t>28.07.2023 17:39:36</t>
  </si>
  <si>
    <t>28.07.2023 17:39:37</t>
  </si>
  <si>
    <t>28.07.2023 17:39:39</t>
  </si>
  <si>
    <t>28.07.2023 17:39:40</t>
  </si>
  <si>
    <t>28.07.2023 17:39:42</t>
  </si>
  <si>
    <t>28.07.2023 17:40:27</t>
  </si>
  <si>
    <t>28.07.2023 17:40:28</t>
  </si>
  <si>
    <t>28.07.2023 17:40:30</t>
  </si>
  <si>
    <t>28.07.2023 17:40:31</t>
  </si>
  <si>
    <t>28.07.2023 17:40:33</t>
  </si>
  <si>
    <t>28.07.2023 17:40:34</t>
  </si>
  <si>
    <t>28.07.2023 17:40:36</t>
  </si>
  <si>
    <t>28.07.2023 17:40:37</t>
  </si>
  <si>
    <t>28.07.2023 17:40:39</t>
  </si>
  <si>
    <t>28.07.2023 17:40:40</t>
  </si>
  <si>
    <t>28.07.2023 17:40:42</t>
  </si>
  <si>
    <t>28.07.2023 17:40:43</t>
  </si>
  <si>
    <t>28.07.2023 17:40:45</t>
  </si>
  <si>
    <t>28.07.2023 17:42:03</t>
  </si>
  <si>
    <t>28.07.2023 17:42:04</t>
  </si>
  <si>
    <t>28.07.2023 17:42:09</t>
  </si>
  <si>
    <t>28.07.2023 17:42:10</t>
  </si>
  <si>
    <t>28.07.2023 17:42:13</t>
  </si>
  <si>
    <t>28.07.2023 17:42:15</t>
  </si>
  <si>
    <t>28.07.2023 17:42:16</t>
  </si>
  <si>
    <t>28.07.2023 17:42:30</t>
  </si>
  <si>
    <t>28.07.2023 17:42:31</t>
  </si>
  <si>
    <t>28.07.2023 17:42:33</t>
  </si>
  <si>
    <t>28.07.2023 17:42:34</t>
  </si>
  <si>
    <t>28.07.2023 17:42:40</t>
  </si>
  <si>
    <t>28.07.2023 17:42:51</t>
  </si>
  <si>
    <t>28.07.2023 17:42:52</t>
  </si>
  <si>
    <t>28.07.2023 17:42:54</t>
  </si>
  <si>
    <t>28.07.2023 17:42:55</t>
  </si>
  <si>
    <t>28.07.2023 17:42:57</t>
  </si>
  <si>
    <t>28.07.2023 17:43:00</t>
  </si>
  <si>
    <t>28.07.2023 17:43:37</t>
  </si>
  <si>
    <t>28.07.2023 17:43:39</t>
  </si>
  <si>
    <t>28.07.2023 17:43:40</t>
  </si>
  <si>
    <t>28.07.2023 17:43:43</t>
  </si>
  <si>
    <t>28.07.2023 17:43:45</t>
  </si>
  <si>
    <t>28.07.2023 17:44:31</t>
  </si>
  <si>
    <t>28.07.2023 17:44:33</t>
  </si>
  <si>
    <t>28.07.2023 17:44:34</t>
  </si>
  <si>
    <t>28.07.2023 17:44:36</t>
  </si>
  <si>
    <t>28.07.2023 17:44:37</t>
  </si>
  <si>
    <t>28.07.2023 17:44:40</t>
  </si>
  <si>
    <t>28.07.2023 17:44:43</t>
  </si>
  <si>
    <t>28.07.2023 17:44:44</t>
  </si>
  <si>
    <t>28.07.2023 17:44:46</t>
  </si>
  <si>
    <t>28.07.2023 17:44:47</t>
  </si>
  <si>
    <t>28.07.2023 17:44:49</t>
  </si>
  <si>
    <t>28.07.2023 17:44:52</t>
  </si>
  <si>
    <t>28.07.2023 17:45:11</t>
  </si>
  <si>
    <t>28.07.2023 17:45:13</t>
  </si>
  <si>
    <t>28.07.2023 17:45:14</t>
  </si>
  <si>
    <t>28.07.2023 17:45:16</t>
  </si>
  <si>
    <t>28.07.2023 17:45:17</t>
  </si>
  <si>
    <t>28.07.2023 17:45:19</t>
  </si>
  <si>
    <t>28.07.2023 17:45:20</t>
  </si>
  <si>
    <t>28.07.2023 17:45:52</t>
  </si>
  <si>
    <t>28.07.2023 17:45:53</t>
  </si>
  <si>
    <t>28.07.2023 17:45:58</t>
  </si>
  <si>
    <t>28.07.2023 17:45:59</t>
  </si>
  <si>
    <t>28.07.2023 17:46:01</t>
  </si>
  <si>
    <t>28.07.2023 17:46:04</t>
  </si>
  <si>
    <t>28.07.2023 17:46:05</t>
  </si>
  <si>
    <t>28.07.2023 17:46:08</t>
  </si>
  <si>
    <t>28.07.2023 17:47:17</t>
  </si>
  <si>
    <t>28.07.2023 17:47:19</t>
  </si>
  <si>
    <t>28.07.2023 17:47:20</t>
  </si>
  <si>
    <t>28.07.2023 17:47:22</t>
  </si>
  <si>
    <t>28.07.2023 17:47:23</t>
  </si>
  <si>
    <t>28.07.2023 17:47:25</t>
  </si>
  <si>
    <t>28.07.2023 17:47:29</t>
  </si>
  <si>
    <t>28.07.2023 17:47:31</t>
  </si>
  <si>
    <t>28.07.2023 17:47:32</t>
  </si>
  <si>
    <t>28.07.2023 17:47:34</t>
  </si>
  <si>
    <t>28.07.2023 17:47:38</t>
  </si>
  <si>
    <t>28.07.2023 17:47:40</t>
  </si>
  <si>
    <t>28.07.2023 17:47:41</t>
  </si>
  <si>
    <t>28.07.2023 17:47:44</t>
  </si>
  <si>
    <t>28.07.2023 17:47:46</t>
  </si>
  <si>
    <t>28.07.2023 17:47:47</t>
  </si>
  <si>
    <t>28.07.2023 17:48:13</t>
  </si>
  <si>
    <t>28.07.2023 17:48:19</t>
  </si>
  <si>
    <t>28.07.2023 17:48:20</t>
  </si>
  <si>
    <t>28.07.2023 17:48:22</t>
  </si>
  <si>
    <t>28.07.2023 17:48:23</t>
  </si>
  <si>
    <t>28.07.2023 17:50:46</t>
  </si>
  <si>
    <t>28.07.2023 17:50:47</t>
  </si>
  <si>
    <t>28.07.2023 17:50:50</t>
  </si>
  <si>
    <t>28.07.2023 17:50:52</t>
  </si>
  <si>
    <t>28.07.2023 17:50:56</t>
  </si>
  <si>
    <t>28.07.2023 17:50:58</t>
  </si>
  <si>
    <t>28.07.2023 17:50:59</t>
  </si>
  <si>
    <t>28.07.2023 17:52:14</t>
  </si>
  <si>
    <t>28.07.2023 17:52:16</t>
  </si>
  <si>
    <t>28.07.2023 17:52:17</t>
  </si>
  <si>
    <t>28.07.2023 17:52:19</t>
  </si>
  <si>
    <t>28.07.2023 17:52:20</t>
  </si>
  <si>
    <t>28.07.2023 17:52:23</t>
  </si>
  <si>
    <t>28.07.2023 17:52:25</t>
  </si>
  <si>
    <t>28.07.2023 17:52:26</t>
  </si>
  <si>
    <t>28.07.2023 17:53:08</t>
  </si>
  <si>
    <t>28.07.2023 17:53:10</t>
  </si>
  <si>
    <t>28.07.2023 17:53:11</t>
  </si>
  <si>
    <t>28.07.2023 17:53:13</t>
  </si>
  <si>
    <t>28.07.2023 17:53:14</t>
  </si>
  <si>
    <t>28.07.2023 17:53:16</t>
  </si>
  <si>
    <t>28.07.2023 17:53:17</t>
  </si>
  <si>
    <t>28.07.2023 17:53:56</t>
  </si>
  <si>
    <t>28.07.2023 17:54:23</t>
  </si>
  <si>
    <t>28.07.2023 17:54:25</t>
  </si>
  <si>
    <t>28.07.2023 17:54:26</t>
  </si>
  <si>
    <t>28.07.2023 17:54:28</t>
  </si>
  <si>
    <t>28.07.2023 17:54:29</t>
  </si>
  <si>
    <t>28.07.2023 17:54:31</t>
  </si>
  <si>
    <t>28.07.2023 17:54:32</t>
  </si>
  <si>
    <t>28.07.2023 17:54:34</t>
  </si>
  <si>
    <t>28.07.2023 17:54:37</t>
  </si>
  <si>
    <t>28.07.2023 17:54:38</t>
  </si>
  <si>
    <t>28.07.2023 17:55:40</t>
  </si>
  <si>
    <t>28.07.2023 17:55:41</t>
  </si>
  <si>
    <t>28.07.2023 17:55:43</t>
  </si>
  <si>
    <t>28.07.2023 17:55:44</t>
  </si>
  <si>
    <t>28.07.2023 17:55:46</t>
  </si>
  <si>
    <t>28.07.2023 17:55:49</t>
  </si>
  <si>
    <t>28.07.2023 17:55:50</t>
  </si>
  <si>
    <t>28.07.2023 17:55:52</t>
  </si>
  <si>
    <t>28.07.2023 17:55:53</t>
  </si>
  <si>
    <t>28.07.2023 17:55:55</t>
  </si>
  <si>
    <t>28.07.2023 17:56:34</t>
  </si>
  <si>
    <t>28.07.2023 17:56:35</t>
  </si>
  <si>
    <t>28.07.2023 17:56:37</t>
  </si>
  <si>
    <t>28.07.2023 17:56:38</t>
  </si>
  <si>
    <t>28.07.2023 17:56:40</t>
  </si>
  <si>
    <t>28.07.2023 17:56:41</t>
  </si>
  <si>
    <t>28.07.2023 17:56:43</t>
  </si>
  <si>
    <t>28.07.2023 17:56:44</t>
  </si>
  <si>
    <t>28.07.2023 17:56:46</t>
  </si>
  <si>
    <t>28.07.2023 17:56:47</t>
  </si>
  <si>
    <t>28.07.2023 17:56:49</t>
  </si>
  <si>
    <t>28.07.2023 17:57:06</t>
  </si>
  <si>
    <t>28.07.2023 17:57:08</t>
  </si>
  <si>
    <t>28.07.2023 17:57:09</t>
  </si>
  <si>
    <t>28.07.2023 17:57:11</t>
  </si>
  <si>
    <t>28.07.2023 17:57:12</t>
  </si>
  <si>
    <t>28.07.2023 17:57:14</t>
  </si>
  <si>
    <t>28.07.2023 17:57:15</t>
  </si>
  <si>
    <t>28.07.2023 17:57:17</t>
  </si>
  <si>
    <t>28.07.2023 17:57:20</t>
  </si>
  <si>
    <t>28.07.2023 17:58:08</t>
  </si>
  <si>
    <t>28.07.2023 17:58:09</t>
  </si>
  <si>
    <t>28.07.2023 17:58:11</t>
  </si>
  <si>
    <t>28.07.2023 17:58:12</t>
  </si>
  <si>
    <t>28.07.2023 17:58:14</t>
  </si>
  <si>
    <t>28.07.2023 17:58:15</t>
  </si>
  <si>
    <t>28.07.2023 17:58:17</t>
  </si>
  <si>
    <t>28.07.2023 17:58:21</t>
  </si>
  <si>
    <t>28.07.2023 17:58:23</t>
  </si>
  <si>
    <t>28.07.2023 17:58:24</t>
  </si>
  <si>
    <t>28.07.2023 17:58:26</t>
  </si>
  <si>
    <t>28.07.2023 17:58:27</t>
  </si>
  <si>
    <t>28.07.2023 17:58:29</t>
  </si>
  <si>
    <t>28.07.2023 17:59:06</t>
  </si>
  <si>
    <t>28.07.2023 17:59:08</t>
  </si>
  <si>
    <t>28.07.2023 17:59:09</t>
  </si>
  <si>
    <t>28.07.2023 17:59:11</t>
  </si>
  <si>
    <t>28.07.2023 17:59:12</t>
  </si>
  <si>
    <t>28.07.2023 17:59:14</t>
  </si>
  <si>
    <t>28.07.2023 17:59:15</t>
  </si>
  <si>
    <t>28.07.2023 17:59:17</t>
  </si>
  <si>
    <t>28.07.2023 17:59:21</t>
  </si>
  <si>
    <t>28.07.2023 17:59:23</t>
  </si>
  <si>
    <t>28.07.2023 17:59:24</t>
  </si>
  <si>
    <t>28.07.2023 17:59:26</t>
  </si>
  <si>
    <t>28.07.2023 17:59:27</t>
  </si>
  <si>
    <t>28.07.2023 17:59:29</t>
  </si>
  <si>
    <t>28.07.2023 17:59:30</t>
  </si>
  <si>
    <t>28.07.2023 18:00:39</t>
  </si>
  <si>
    <t>28.07.2023 18:00:41</t>
  </si>
  <si>
    <t>28.07.2023 18:00:42</t>
  </si>
  <si>
    <t>28.07.2023 18:00:44</t>
  </si>
  <si>
    <t>28.07.2023 18:00:45</t>
  </si>
  <si>
    <t>28.07.2023 18:00:48</t>
  </si>
  <si>
    <t>28.07.2023 18:00:50</t>
  </si>
  <si>
    <t>28.07.2023 18:00:51</t>
  </si>
  <si>
    <t>28.07.2023 18:00:53</t>
  </si>
  <si>
    <t>28.07.2023 18:03:29</t>
  </si>
  <si>
    <t>28.07.2023 18:03:30</t>
  </si>
  <si>
    <t>28.07.2023 18:03:32</t>
  </si>
  <si>
    <t>28.07.2023 18:03:35</t>
  </si>
  <si>
    <t>28.07.2023 18:03:36</t>
  </si>
  <si>
    <t>28.07.2023 18:03:38</t>
  </si>
  <si>
    <t>28.07.2023 18:03:39</t>
  </si>
  <si>
    <t>28.07.2023 18:03:41</t>
  </si>
  <si>
    <t>28.07.2023 18:03:42</t>
  </si>
  <si>
    <t>28.07.2023 18:03:44</t>
  </si>
  <si>
    <t>28.07.2023 18:03:45</t>
  </si>
  <si>
    <t>28.07.2023 18:03:47</t>
  </si>
  <si>
    <t>28.07.2023 18:03:48</t>
  </si>
  <si>
    <t>28.07.2023 18:04:17</t>
  </si>
  <si>
    <t>28.07.2023 18:04:18</t>
  </si>
  <si>
    <t>28.07.2023 18:04:20</t>
  </si>
  <si>
    <t>28.07.2023 18:04:21</t>
  </si>
  <si>
    <t>28.07.2023 18:04:23</t>
  </si>
  <si>
    <t>28.07.2023 18:04:24</t>
  </si>
  <si>
    <t>28.07.2023 18:04:26</t>
  </si>
  <si>
    <t>28.07.2023 18:07:11</t>
  </si>
  <si>
    <t>28.07.2023 18:07:14</t>
  </si>
  <si>
    <t>28.07.2023 18:07:15</t>
  </si>
  <si>
    <t>28.07.2023 18:07:18</t>
  </si>
  <si>
    <t>28.07.2023 18:07:20</t>
  </si>
  <si>
    <t>28.07.2023 18:07:21</t>
  </si>
  <si>
    <t>28.07.2023 18:07:23</t>
  </si>
  <si>
    <t>28.07.2023 18:07:26</t>
  </si>
  <si>
    <t>28.07.2023 18:08:18</t>
  </si>
  <si>
    <t>28.07.2023 18:08:20</t>
  </si>
  <si>
    <t>28.07.2023 18:08:21</t>
  </si>
  <si>
    <t>28.07.2023 18:08:23</t>
  </si>
  <si>
    <t>28.07.2023 18:08:24</t>
  </si>
  <si>
    <t>28.07.2023 18:08:26</t>
  </si>
  <si>
    <t>28.07.2023 18:08:29</t>
  </si>
  <si>
    <t>28.07.2023 18:11:44</t>
  </si>
  <si>
    <t>28.07.2023 18:11:45</t>
  </si>
  <si>
    <t>28.07.2023 18:11:47</t>
  </si>
  <si>
    <t>28.07.2023 18:11:48</t>
  </si>
  <si>
    <t>28.07.2023 18:11:50</t>
  </si>
  <si>
    <t>28.07.2023 18:11:51</t>
  </si>
  <si>
    <t>28.07.2023 18:11:53</t>
  </si>
  <si>
    <t>28.07.2023 18:11:54</t>
  </si>
  <si>
    <t>28.07.2023 18:11:56</t>
  </si>
  <si>
    <t>28.07.2023 18:11:57</t>
  </si>
  <si>
    <t>28.07.2023 18:13:03</t>
  </si>
  <si>
    <t>28.07.2023 18:13:05</t>
  </si>
  <si>
    <t>28.07.2023 18:13:06</t>
  </si>
  <si>
    <t>28.07.2023 18:13:08</t>
  </si>
  <si>
    <t>28.07.2023 18:13:11</t>
  </si>
  <si>
    <t>28.07.2023 18:13:14</t>
  </si>
  <si>
    <t>28.07.2023 18:13:15</t>
  </si>
  <si>
    <t>28.07.2023 18:13:17</t>
  </si>
  <si>
    <t>28.07.2023 18:13:18</t>
  </si>
  <si>
    <t>28.07.2023 18:13:21</t>
  </si>
  <si>
    <t>28.07.2023 18:13:53</t>
  </si>
  <si>
    <t>28.07.2023 18:13:54</t>
  </si>
  <si>
    <t>28.07.2023 18:13:56</t>
  </si>
  <si>
    <t>28.07.2023 18:13:57</t>
  </si>
  <si>
    <t>28.07.2023 18:13:59</t>
  </si>
  <si>
    <t>28.07.2023 18:14:00</t>
  </si>
  <si>
    <t>28.07.2023 18:14:02</t>
  </si>
  <si>
    <t>28.07.2023 18:14:03</t>
  </si>
  <si>
    <t>28.07.2023 18:14:06</t>
  </si>
  <si>
    <t>28.07.2023 18:14:15</t>
  </si>
  <si>
    <t>28.07.2023 18:14:18</t>
  </si>
  <si>
    <t>28.07.2023 18:14:20</t>
  </si>
  <si>
    <t>28.07.2023 18:14:21</t>
  </si>
  <si>
    <t>28.07.2023 18:14:23</t>
  </si>
  <si>
    <t>28.07.2023 18:14:24</t>
  </si>
  <si>
    <t>28.07.2023 18:14:26</t>
  </si>
  <si>
    <t>28.07.2023 18:14:29</t>
  </si>
  <si>
    <t>28.07.2023 18:14:30</t>
  </si>
  <si>
    <t>28.07.2023 18:14:32</t>
  </si>
  <si>
    <t>28.07.2023 18:14:33</t>
  </si>
  <si>
    <t>28.07.2023 18:14:35</t>
  </si>
  <si>
    <t>28.07.2023 18:14:36</t>
  </si>
  <si>
    <t>28.07.2023 18:14:38</t>
  </si>
  <si>
    <t>28.07.2023 18:14:39</t>
  </si>
  <si>
    <t>28.07.2023 18:14:41</t>
  </si>
  <si>
    <t>28.07.2023 18:14:42</t>
  </si>
  <si>
    <t>28.07.2023 18:14:44</t>
  </si>
  <si>
    <t>28.07.2023 18:14:45</t>
  </si>
  <si>
    <t>28.07.2023 18:14:47</t>
  </si>
  <si>
    <t>28.07.2023 18:14:50</t>
  </si>
  <si>
    <t>28.07.2023 18:15:15</t>
  </si>
  <si>
    <t>28.07.2023 18:15:16</t>
  </si>
  <si>
    <t>28.07.2023 18:15:18</t>
  </si>
  <si>
    <t>28.07.2023 18:15:19</t>
  </si>
  <si>
    <t>28.07.2023 18:15:21</t>
  </si>
  <si>
    <t>28.07.2023 18:15:22</t>
  </si>
  <si>
    <t>28.07.2023 18:15:52</t>
  </si>
  <si>
    <t>28.07.2023 18:16:12</t>
  </si>
  <si>
    <t>28.07.2023 18:16:13</t>
  </si>
  <si>
    <t>28.07.2023 18:16:16</t>
  </si>
  <si>
    <t>28.07.2023 18:16:18</t>
  </si>
  <si>
    <t>28.07.2023 18:16:19</t>
  </si>
  <si>
    <t>28.07.2023 18:16:21</t>
  </si>
  <si>
    <t>28.07.2023 18:16:22</t>
  </si>
  <si>
    <t>28.07.2023 18:16:24</t>
  </si>
  <si>
    <t>28.07.2023 18:18:07</t>
  </si>
  <si>
    <t>28.07.2023 18:18:09</t>
  </si>
  <si>
    <t>28.07.2023 18:18:10</t>
  </si>
  <si>
    <t>28.07.2023 18:18:12</t>
  </si>
  <si>
    <t>28.07.2023 18:18:13</t>
  </si>
  <si>
    <t>28.07.2023 18:18:15</t>
  </si>
  <si>
    <t>28.07.2023 18:18:16</t>
  </si>
  <si>
    <t>28.07.2023 18:18:18</t>
  </si>
  <si>
    <t>28.07.2023 18:18:19</t>
  </si>
  <si>
    <t>28.07.2023 18:18:21</t>
  </si>
  <si>
    <t>28.07.2023 18:18:22</t>
  </si>
  <si>
    <t>28.07.2023 18:18:33</t>
  </si>
  <si>
    <t>28.07.2023 18:18:37</t>
  </si>
  <si>
    <t>28.07.2023 18:18:39</t>
  </si>
  <si>
    <t>28.07.2023 18:18:40</t>
  </si>
  <si>
    <t>28.07.2023 18:19:57</t>
  </si>
  <si>
    <t>28.07.2023 18:19:58</t>
  </si>
  <si>
    <t>28.07.2023 18:20:00</t>
  </si>
  <si>
    <t>28.07.2023 18:20:01</t>
  </si>
  <si>
    <t>28.07.2023 18:20:03</t>
  </si>
  <si>
    <t>28.07.2023 18:20:04</t>
  </si>
  <si>
    <t>28.07.2023 18:20:58</t>
  </si>
  <si>
    <t>28.07.2023 18:21:00</t>
  </si>
  <si>
    <t>28.07.2023 18:21:01</t>
  </si>
  <si>
    <t>28.07.2023 18:21:03</t>
  </si>
  <si>
    <t>28.07.2023 18:21:04</t>
  </si>
  <si>
    <t>28.07.2023 18:21:06</t>
  </si>
  <si>
    <t>28.07.2023 18:21:07</t>
  </si>
  <si>
    <t>28.07.2023 18:21:09</t>
  </si>
  <si>
    <t>28.07.2023 18:21:10</t>
  </si>
  <si>
    <t>28.07.2023 18:21:21</t>
  </si>
  <si>
    <t>28.07.2023 18:21:22</t>
  </si>
  <si>
    <t>28.07.2023 18:21:24</t>
  </si>
  <si>
    <t>28.07.2023 18:21:25</t>
  </si>
  <si>
    <t>28.07.2023 18:21:27</t>
  </si>
  <si>
    <t>28.07.2023 18:21:28</t>
  </si>
  <si>
    <t>28.07.2023 18:21:30</t>
  </si>
  <si>
    <t>28.07.2023 18:21:31</t>
  </si>
  <si>
    <t>28.07.2023 18:21:33</t>
  </si>
  <si>
    <t>28.07.2023 18:21:34</t>
  </si>
  <si>
    <t>28.07.2023 18:21:36</t>
  </si>
  <si>
    <t>28.07.2023 18:21:37</t>
  </si>
  <si>
    <t>28.07.2023 18:23:12</t>
  </si>
  <si>
    <t>28.07.2023 18:23:13</t>
  </si>
  <si>
    <t>28.07.2023 18:23:15</t>
  </si>
  <si>
    <t>28.07.2023 18:23:16</t>
  </si>
  <si>
    <t>28.07.2023 18:23:18</t>
  </si>
  <si>
    <t>28.07.2023 18:23:19</t>
  </si>
  <si>
    <t>28.07.2023 18:23:21</t>
  </si>
  <si>
    <t>28.07.2023 18:23:24</t>
  </si>
  <si>
    <t>28.07.2023 18:23:46</t>
  </si>
  <si>
    <t>28.07.2023 18:23:48</t>
  </si>
  <si>
    <t>28.07.2023 18:23:49</t>
  </si>
  <si>
    <t>28.07.2023 18:23:51</t>
  </si>
  <si>
    <t>28.07.2023 18:23:52</t>
  </si>
  <si>
    <t>28.07.2023 18:23:54</t>
  </si>
  <si>
    <t>28.07.2023 18:24:46</t>
  </si>
  <si>
    <t>28.07.2023 18:24:48</t>
  </si>
  <si>
    <t>28.07.2023 18:24:49</t>
  </si>
  <si>
    <t>28.07.2023 18:24:51</t>
  </si>
  <si>
    <t>28.07.2023 18:24:52</t>
  </si>
  <si>
    <t>28.07.2023 18:24:54</t>
  </si>
  <si>
    <t>28.07.2023 18:24:55</t>
  </si>
  <si>
    <t>28.07.2023 18:24:58</t>
  </si>
  <si>
    <t>28.07.2023 18:25:04</t>
  </si>
  <si>
    <t>28.07.2023 18:25:06</t>
  </si>
  <si>
    <t>28.07.2023 18:25:07</t>
  </si>
  <si>
    <t>28.07.2023 18:25:09</t>
  </si>
  <si>
    <t>28.07.2023 18:25:10</t>
  </si>
  <si>
    <t>28.07.2023 18:25:12</t>
  </si>
  <si>
    <t>28.07.2023 18:25:13</t>
  </si>
  <si>
    <t>28.07.2023 18:25:18</t>
  </si>
  <si>
    <t>28.07.2023 18:25:19</t>
  </si>
  <si>
    <t>28.07.2023 18:25:21</t>
  </si>
  <si>
    <t>28.07.2023 18:27:46</t>
  </si>
  <si>
    <t>28.07.2023 18:27:48</t>
  </si>
  <si>
    <t>28.07.2023 18:27:49</t>
  </si>
  <si>
    <t>28.07.2023 18:27:51</t>
  </si>
  <si>
    <t>28.07.2023 18:29:30</t>
  </si>
  <si>
    <t>28.07.2023 18:29:31</t>
  </si>
  <si>
    <t>28.07.2023 18:29:33</t>
  </si>
  <si>
    <t>28.07.2023 18:29:34</t>
  </si>
  <si>
    <t>28.07.2023 18:29:36</t>
  </si>
  <si>
    <t>28.07.2023 18:29:37</t>
  </si>
  <si>
    <t>28.07.2023 18:29:39</t>
  </si>
  <si>
    <t>28.07.2023 18:30:39</t>
  </si>
  <si>
    <t>28.07.2023 18:30:40</t>
  </si>
  <si>
    <t>28.07.2023 18:30:42</t>
  </si>
  <si>
    <t>28.07.2023 18:30:43</t>
  </si>
  <si>
    <t>28.07.2023 18:30:45</t>
  </si>
  <si>
    <t>28.07.2023 18:30:46</t>
  </si>
  <si>
    <t>28.07.2023 18:30:48</t>
  </si>
  <si>
    <t>28.07.2023 18:30:58</t>
  </si>
  <si>
    <t>28.07.2023 18:30:59</t>
  </si>
  <si>
    <t>28.07.2023 18:31:01</t>
  </si>
  <si>
    <t>28.07.2023 18:31:02</t>
  </si>
  <si>
    <t>28.07.2023 18:31:04</t>
  </si>
  <si>
    <t>28.07.2023 18:31:05</t>
  </si>
  <si>
    <t>28.07.2023 18:31:07</t>
  </si>
  <si>
    <t>28.07.2023 18:31:08</t>
  </si>
  <si>
    <t>28.07.2023 18:31:10</t>
  </si>
  <si>
    <t>28.07.2023 18:31:28</t>
  </si>
  <si>
    <t>28.07.2023 18:31:29</t>
  </si>
  <si>
    <t>28.07.2023 18:31:31</t>
  </si>
  <si>
    <t>28.07.2023 18:31:32</t>
  </si>
  <si>
    <t>28.07.2023 18:31:34</t>
  </si>
  <si>
    <t>28.07.2023 18:31:35</t>
  </si>
  <si>
    <t>28.07.2023 18:31:37</t>
  </si>
  <si>
    <t>28.07.2023 18:31:40</t>
  </si>
  <si>
    <t>28.07.2023 18:31:41</t>
  </si>
  <si>
    <t>28.07.2023 18:32:49</t>
  </si>
  <si>
    <t>28.07.2023 18:32:50</t>
  </si>
  <si>
    <t>28.07.2023 18:32:52</t>
  </si>
  <si>
    <t>28.07.2023 18:32:53</t>
  </si>
  <si>
    <t>28.07.2023 18:32:55</t>
  </si>
  <si>
    <t>28.07.2023 18:32:59</t>
  </si>
  <si>
    <t>28.07.2023 18:34:01</t>
  </si>
  <si>
    <t>28.07.2023 18:34:02</t>
  </si>
  <si>
    <t>28.07.2023 18:34:04</t>
  </si>
  <si>
    <t>28.07.2023 18:34:05</t>
  </si>
  <si>
    <t>28.07.2023 18:34:07</t>
  </si>
  <si>
    <t>28.07.2023 18:34:08</t>
  </si>
  <si>
    <t>28.07.2023 18:34:13</t>
  </si>
  <si>
    <t>28.07.2023 18:36:11</t>
  </si>
  <si>
    <t>28.07.2023 18:36:13</t>
  </si>
  <si>
    <t>28.07.2023 18:36:14</t>
  </si>
  <si>
    <t>28.07.2023 18:36:16</t>
  </si>
  <si>
    <t>28.07.2023 18:36:17</t>
  </si>
  <si>
    <t>28.07.2023 18:36:20</t>
  </si>
  <si>
    <t>28.07.2023 18:36:22</t>
  </si>
  <si>
    <t>28.07.2023 18:36:35</t>
  </si>
  <si>
    <t>28.07.2023 18:36:37</t>
  </si>
  <si>
    <t>28.07.2023 18:36:38</t>
  </si>
  <si>
    <t>28.07.2023 18:36:40</t>
  </si>
  <si>
    <t>28.07.2023 18:36:41</t>
  </si>
  <si>
    <t>28.07.2023 18:36:43</t>
  </si>
  <si>
    <t>28.07.2023 18:36:44</t>
  </si>
  <si>
    <t>28.07.2023 18:36:46</t>
  </si>
  <si>
    <t>28.07.2023 18:36:47</t>
  </si>
  <si>
    <t>28.07.2023 18:36:52</t>
  </si>
  <si>
    <t>28.07.2023 18:36:53</t>
  </si>
  <si>
    <t>28.07.2023 18:36:55</t>
  </si>
  <si>
    <t>28.07.2023 18:36:56</t>
  </si>
  <si>
    <t>28.07.2023 18:36:58</t>
  </si>
  <si>
    <t>28.07.2023 18:36:59</t>
  </si>
  <si>
    <t>28.07.2023 18:37:07</t>
  </si>
  <si>
    <t>28.07.2023 18:37:08</t>
  </si>
  <si>
    <t>28.07.2023 18:37:10</t>
  </si>
  <si>
    <t>28.07.2023 18:37:11</t>
  </si>
  <si>
    <t>28.07.2023 18:37:47</t>
  </si>
  <si>
    <t>28.07.2023 18:37:49</t>
  </si>
  <si>
    <t>28.07.2023 18:37:52</t>
  </si>
  <si>
    <t>28.07.2023 18:37:53</t>
  </si>
  <si>
    <t>28.07.2023 18:37:55</t>
  </si>
  <si>
    <t>28.07.2023 18:37:56</t>
  </si>
  <si>
    <t>28.07.2023 18:37:59</t>
  </si>
  <si>
    <t>28.07.2023 18:38:22</t>
  </si>
  <si>
    <t>28.07.2023 18:38:23</t>
  </si>
  <si>
    <t>28.07.2023 18:38:25</t>
  </si>
  <si>
    <t>28.07.2023 18:38:26</t>
  </si>
  <si>
    <t>28.07.2023 18:38:28</t>
  </si>
  <si>
    <t>28.07.2023 18:38:29</t>
  </si>
  <si>
    <t>28.07.2023 18:38:31</t>
  </si>
  <si>
    <t>28.07.2023 18:38:32</t>
  </si>
  <si>
    <t>28.07.2023 18:39:52</t>
  </si>
  <si>
    <t>28.07.2023 18:39:53</t>
  </si>
  <si>
    <t>28.07.2023 18:39:55</t>
  </si>
  <si>
    <t>28.07.2023 18:39:58</t>
  </si>
  <si>
    <t>28.07.2023 18:39:59</t>
  </si>
  <si>
    <t>28.07.2023 18:40:01</t>
  </si>
  <si>
    <t>28.07.2023 18:40:02</t>
  </si>
  <si>
    <t>28.07.2023 18:41:20</t>
  </si>
  <si>
    <t>28.07.2023 18:41:21</t>
  </si>
  <si>
    <t>28.07.2023 18:41:23</t>
  </si>
  <si>
    <t>28.07.2023 18:41:24</t>
  </si>
  <si>
    <t>28.07.2023 18:41:26</t>
  </si>
  <si>
    <t>28.07.2023 18:41:27</t>
  </si>
  <si>
    <t>28.07.2023 18:41:44</t>
  </si>
  <si>
    <t>28.07.2023 18:41:45</t>
  </si>
  <si>
    <t>28.07.2023 18:41:47</t>
  </si>
  <si>
    <t>28.07.2023 18:41:48</t>
  </si>
  <si>
    <t>28.07.2023 18:41:50</t>
  </si>
  <si>
    <t>28.07.2023 18:41:53</t>
  </si>
  <si>
    <t>28.07.2023 18:41:54</t>
  </si>
  <si>
    <t>28.07.2023 18:42:33</t>
  </si>
  <si>
    <t>28.07.2023 18:42:35</t>
  </si>
  <si>
    <t>28.07.2023 18:42:36</t>
  </si>
  <si>
    <t>28.07.2023 18:42:38</t>
  </si>
  <si>
    <t>28.07.2023 18:42:39</t>
  </si>
  <si>
    <t>28.07.2023 18:42:41</t>
  </si>
  <si>
    <t>28.07.2023 18:43:15</t>
  </si>
  <si>
    <t>28.07.2023 18:43:17</t>
  </si>
  <si>
    <t>28.07.2023 18:43:18</t>
  </si>
  <si>
    <t>28.07.2023 18:43:20</t>
  </si>
  <si>
    <t>28.07.2023 18:43:21</t>
  </si>
  <si>
    <t>28.07.2023 18:43:23</t>
  </si>
  <si>
    <t>28.07.2023 18:45:48</t>
  </si>
  <si>
    <t>28.07.2023 18:45:50</t>
  </si>
  <si>
    <t>28.07.2023 18:45:51</t>
  </si>
  <si>
    <t>28.07.2023 18:45:53</t>
  </si>
  <si>
    <t>28.07.2023 18:45:54</t>
  </si>
  <si>
    <t>28.07.2023 18:45:56</t>
  </si>
  <si>
    <t>28.07.2023 18:46:09</t>
  </si>
  <si>
    <t>28.07.2023 18:46:11</t>
  </si>
  <si>
    <t>28.07.2023 18:46:12</t>
  </si>
  <si>
    <t>28.07.2023 18:46:14</t>
  </si>
  <si>
    <t>28.07.2023 18:46:15</t>
  </si>
  <si>
    <t>28.07.2023 18:46:17</t>
  </si>
  <si>
    <t>28.07.2023 18:46:18</t>
  </si>
  <si>
    <t>28.07.2023 18:46:20</t>
  </si>
  <si>
    <t>28.07.2023 18:47:57</t>
  </si>
  <si>
    <t>28.07.2023 18:47:59</t>
  </si>
  <si>
    <t>28.07.2023 18:48:00</t>
  </si>
  <si>
    <t>28.07.2023 18:48:05</t>
  </si>
  <si>
    <t>28.07.2023 18:48:06</t>
  </si>
  <si>
    <t>28.07.2023 18:48:08</t>
  </si>
  <si>
    <t>28.07.2023 18:48:09</t>
  </si>
  <si>
    <t>28.07.2023 18:48:11</t>
  </si>
  <si>
    <t>28.07.2023 18:48:12</t>
  </si>
  <si>
    <t>28.07.2023 18:48:14</t>
  </si>
  <si>
    <t>28.07.2023 18:48:15</t>
  </si>
  <si>
    <t>28.07.2023 18:48:17</t>
  </si>
  <si>
    <t>28.07.2023 18:48:18</t>
  </si>
  <si>
    <t>28.07.2023 18:48:20</t>
  </si>
  <si>
    <t>28.07.2023 18:48:21</t>
  </si>
  <si>
    <t>28.07.2023 18:48:48</t>
  </si>
  <si>
    <t>28.07.2023 18:48:50</t>
  </si>
  <si>
    <t>28.07.2023 18:48:51</t>
  </si>
  <si>
    <t>28.07.2023 18:48:53</t>
  </si>
  <si>
    <t>28.07.2023 18:48:54</t>
  </si>
  <si>
    <t>28.07.2023 18:48:56</t>
  </si>
  <si>
    <t>28.07.2023 18:48:57</t>
  </si>
  <si>
    <t>28.07.2023 18:48:59</t>
  </si>
  <si>
    <t>28.07.2023 18:49:02</t>
  </si>
  <si>
    <t>28.07.2023 18:49:03</t>
  </si>
  <si>
    <t>28.07.2023 18:49:05</t>
  </si>
  <si>
    <t>28.07.2023 18:49:06</t>
  </si>
  <si>
    <t>28.07.2023 18:49:08</t>
  </si>
  <si>
    <t>28.07.2023 18:49:54</t>
  </si>
  <si>
    <t>28.07.2023 18:49:56</t>
  </si>
  <si>
    <t>28.07.2023 18:49:57</t>
  </si>
  <si>
    <t>28.07.2023 18:49:59</t>
  </si>
  <si>
    <t>28.07.2023 18:50:09</t>
  </si>
  <si>
    <t>28.07.2023 18:50:11</t>
  </si>
  <si>
    <t>28.07.2023 18:50:12</t>
  </si>
  <si>
    <t>28.07.2023 18:50:14</t>
  </si>
  <si>
    <t>28.07.2023 18:50:17</t>
  </si>
  <si>
    <t>28.07.2023 18:50:18</t>
  </si>
  <si>
    <t>28.07.2023 18:51:42</t>
  </si>
  <si>
    <t>28.07.2023 18:51:44</t>
  </si>
  <si>
    <t>28.07.2023 18:51:45</t>
  </si>
  <si>
    <t>28.07.2023 18:51:47</t>
  </si>
  <si>
    <t>28.07.2023 18:51:48</t>
  </si>
  <si>
    <t>28.07.2023 18:51:51</t>
  </si>
  <si>
    <t>28.07.2023 18:51:54</t>
  </si>
  <si>
    <t>28.07.2023 18:51:56</t>
  </si>
  <si>
    <t>28.07.2023 18:51:57</t>
  </si>
  <si>
    <t>28.07.2023 18:51:59</t>
  </si>
  <si>
    <t>28.07.2023 18:52:00</t>
  </si>
  <si>
    <t>28.07.2023 18:52:02</t>
  </si>
  <si>
    <t>28.07.2023 18:52:03</t>
  </si>
  <si>
    <t>28.07.2023 18:53:50</t>
  </si>
  <si>
    <t>28.07.2023 18:53:51</t>
  </si>
  <si>
    <t>28.07.2023 18:53:53</t>
  </si>
  <si>
    <t>28.07.2023 18:53:54</t>
  </si>
  <si>
    <t>28.07.2023 18:53:56</t>
  </si>
  <si>
    <t>28.07.2023 18:53:57</t>
  </si>
  <si>
    <t>28.07.2023 18:53:59</t>
  </si>
  <si>
    <t>28.07.2023 18:54:29</t>
  </si>
  <si>
    <t>28.07.2023 18:54:30</t>
  </si>
  <si>
    <t>28.07.2023 18:54:32</t>
  </si>
  <si>
    <t>28.07.2023 18:54:33</t>
  </si>
  <si>
    <t>28.07.2023 18:54:35</t>
  </si>
  <si>
    <t>28.07.2023 18:54:38</t>
  </si>
  <si>
    <t>28.07.2023 18:54:39</t>
  </si>
  <si>
    <t>28.07.2023 18:54:41</t>
  </si>
  <si>
    <t>28.07.2023 18:54:42</t>
  </si>
  <si>
    <t>28.07.2023 18:54:44</t>
  </si>
  <si>
    <t>28.07.2023 18:54:45</t>
  </si>
  <si>
    <t>28.07.2023 18:54:47</t>
  </si>
  <si>
    <t>28.07.2023 18:54:59</t>
  </si>
  <si>
    <t>28.07.2023 18:55:00</t>
  </si>
  <si>
    <t>28.07.2023 18:55:02</t>
  </si>
  <si>
    <t>28.07.2023 18:55:03</t>
  </si>
  <si>
    <t>28.07.2023 18:55:05</t>
  </si>
  <si>
    <t>28.07.2023 18:55:06</t>
  </si>
  <si>
    <t>28.07.2023 18:55:08</t>
  </si>
  <si>
    <t>28.07.2023 18:55:11</t>
  </si>
  <si>
    <t>28.07.2023 18:55:29</t>
  </si>
  <si>
    <t>28.07.2023 18:55:30</t>
  </si>
  <si>
    <t>28.07.2023 18:55:32</t>
  </si>
  <si>
    <t>28.07.2023 18:55:33</t>
  </si>
  <si>
    <t>28.07.2023 18:55:35</t>
  </si>
  <si>
    <t>28.07.2023 18:55:36</t>
  </si>
  <si>
    <t>28.07.2023 18:55:38</t>
  </si>
  <si>
    <t>28.07.2023 18:55:39</t>
  </si>
  <si>
    <t>28.07.2023 18:55:41</t>
  </si>
  <si>
    <t>28.07.2023 18:56:02</t>
  </si>
  <si>
    <t>28.07.2023 18:56:03</t>
  </si>
  <si>
    <t>28.07.2023 18:56:05</t>
  </si>
  <si>
    <t>28.07.2023 18:56:06</t>
  </si>
  <si>
    <t>28.07.2023 18:56:08</t>
  </si>
  <si>
    <t>28.07.2023 18:56:09</t>
  </si>
  <si>
    <t>28.07.2023 18:56:57</t>
  </si>
  <si>
    <t>28.07.2023 18:56:59</t>
  </si>
  <si>
    <t>28.07.2023 18:57:00</t>
  </si>
  <si>
    <t>28.07.2023 18:57:02</t>
  </si>
  <si>
    <t>28.07.2023 18:57:03</t>
  </si>
  <si>
    <t>28.07.2023 18:57:05</t>
  </si>
  <si>
    <t>28.07.2023 18:57:06</t>
  </si>
  <si>
    <t>28.07.2023 18:57:08</t>
  </si>
  <si>
    <t>28.07.2023 18:57:09</t>
  </si>
  <si>
    <t>28.07.2023 18:57:11</t>
  </si>
  <si>
    <t>28.07.2023 18:59:02</t>
  </si>
  <si>
    <t>28.07.2023 18:59:05</t>
  </si>
  <si>
    <t>28.07.2023 18:59:06</t>
  </si>
  <si>
    <t>28.07.2023 18:59:08</t>
  </si>
  <si>
    <t>28.07.2023 18:59:09</t>
  </si>
  <si>
    <t>28.07.2023 18:59:11</t>
  </si>
  <si>
    <t>28.07.2023 18:59:14</t>
  </si>
  <si>
    <t>28.07.2023 18:59:15</t>
  </si>
  <si>
    <t>28.07.2023 18:59:17</t>
  </si>
  <si>
    <t>28.07.2023 18:59:41</t>
  </si>
  <si>
    <t>28.07.2023 18:59:42</t>
  </si>
  <si>
    <t>28.07.2023 18:59:44</t>
  </si>
  <si>
    <t>28.07.2023 18:59:45</t>
  </si>
  <si>
    <t>28.07.2023 18:59:47</t>
  </si>
  <si>
    <t>28.07.2023 18:59:48</t>
  </si>
  <si>
    <t>28.07.2023 18:59:50</t>
  </si>
  <si>
    <t>28.07.2023 18:59:54</t>
  </si>
  <si>
    <t>28.07.2023 18:59:56</t>
  </si>
  <si>
    <t>28.07.2023 18:59:57</t>
  </si>
  <si>
    <t>28.07.2023 18:59:59</t>
  </si>
  <si>
    <t>28.07.2023 19:00:00</t>
  </si>
  <si>
    <t>28.07.2023 19:00:02</t>
  </si>
  <si>
    <t>28.07.2023 19:01:54</t>
  </si>
  <si>
    <t>28.07.2023 19:01:56</t>
  </si>
  <si>
    <t>28.07.2023 19:01:57</t>
  </si>
  <si>
    <t>28.07.2023 19:01:59</t>
  </si>
  <si>
    <t>28.07.2023 19:02:00</t>
  </si>
  <si>
    <t>28.07.2023 19:02:02</t>
  </si>
  <si>
    <t>28.07.2023 19:02:05</t>
  </si>
  <si>
    <t>28.07.2023 19:04:53</t>
  </si>
  <si>
    <t>28.07.2023 19:04:54</t>
  </si>
  <si>
    <t>28.07.2023 19:04:56</t>
  </si>
  <si>
    <t>28.07.2023 19:04:57</t>
  </si>
  <si>
    <t>28.07.2023 19:05:48</t>
  </si>
  <si>
    <t>28.07.2023 19:05:50</t>
  </si>
  <si>
    <t>28.07.2023 19:05:51</t>
  </si>
  <si>
    <t>28.07.2023 19:05:53</t>
  </si>
  <si>
    <t>28.07.2023 19:05:54</t>
  </si>
  <si>
    <t>28.07.2023 19:06:23</t>
  </si>
  <si>
    <t>28.07.2023 19:06:24</t>
  </si>
  <si>
    <t>28.07.2023 19:06:26</t>
  </si>
  <si>
    <t>28.07.2023 19:06:27</t>
  </si>
  <si>
    <t>28.07.2023 19:06:29</t>
  </si>
  <si>
    <t>28.07.2023 19:06:30</t>
  </si>
  <si>
    <t>28.07.2023 19:06:32</t>
  </si>
  <si>
    <t>28.07.2023 19:07:05</t>
  </si>
  <si>
    <t>28.07.2023 19:07:06</t>
  </si>
  <si>
    <t>28.07.2023 19:07:08</t>
  </si>
  <si>
    <t>28.07.2023 19:07:09</t>
  </si>
  <si>
    <t>28.07.2023 19:07:11</t>
  </si>
  <si>
    <t>28.07.2023 19:07:12</t>
  </si>
  <si>
    <t>28.07.2023 19:07:14</t>
  </si>
  <si>
    <t>28.07.2023 19:07:15</t>
  </si>
  <si>
    <t>28.07.2023 19:07:17</t>
  </si>
  <si>
    <t>28.07.2023 19:08:09</t>
  </si>
  <si>
    <t>28.07.2023 19:08:11</t>
  </si>
  <si>
    <t>28.07.2023 19:08:12</t>
  </si>
  <si>
    <t>28.07.2023 19:08:14</t>
  </si>
  <si>
    <t>28.07.2023 19:08:15</t>
  </si>
  <si>
    <t>28.07.2023 19:08:17</t>
  </si>
  <si>
    <t>28.07.2023 19:08:18</t>
  </si>
  <si>
    <t>28.07.2023 19:08:21</t>
  </si>
  <si>
    <t>28.07.2023 19:08:23</t>
  </si>
  <si>
    <t>28.07.2023 19:08:24</t>
  </si>
  <si>
    <t>28.07.2023 19:08:26</t>
  </si>
  <si>
    <t>28.07.2023 19:08:27</t>
  </si>
  <si>
    <t>28.07.2023 19:08:29</t>
  </si>
  <si>
    <t>28.07.2023 19:08:30</t>
  </si>
  <si>
    <t>28.07.2023 19:08:32</t>
  </si>
  <si>
    <t>28.07.2023 19:08:33</t>
  </si>
  <si>
    <t>28.07.2023 19:08:35</t>
  </si>
  <si>
    <t>28.07.2023 19:08:36</t>
  </si>
  <si>
    <t>28.07.2023 19:08:38</t>
  </si>
  <si>
    <t>28.07.2023 19:08:39</t>
  </si>
  <si>
    <t>28.07.2023 19:08:41</t>
  </si>
  <si>
    <t>28.07.2023 19:08:42</t>
  </si>
  <si>
    <t>28.07.2023 19:08:44</t>
  </si>
  <si>
    <t>28.07.2023 19:08:45</t>
  </si>
  <si>
    <t>28.07.2023 19:08:47</t>
  </si>
  <si>
    <t>28.07.2023 19:08:48</t>
  </si>
  <si>
    <t>28.07.2023 19:08:51</t>
  </si>
  <si>
    <t>28.07.2023 19:09:08</t>
  </si>
  <si>
    <t>28.07.2023 19:09:09</t>
  </si>
  <si>
    <t>28.07.2023 19:09:11</t>
  </si>
  <si>
    <t>28.07.2023 19:09:12</t>
  </si>
  <si>
    <t>28.07.2023 19:09:14</t>
  </si>
  <si>
    <t>28.07.2023 19:09:15</t>
  </si>
  <si>
    <t>28.07.2023 19:09:17</t>
  </si>
  <si>
    <t>28.07.2023 19:10:39</t>
  </si>
  <si>
    <t>28.07.2023 19:10:41</t>
  </si>
  <si>
    <t>28.07.2023 19:10:42</t>
  </si>
  <si>
    <t>28.07.2023 19:10:45</t>
  </si>
  <si>
    <t>28.07.2023 19:10:47</t>
  </si>
  <si>
    <t>28.07.2023 19:10:48</t>
  </si>
  <si>
    <t>28.07.2023 19:10:50</t>
  </si>
  <si>
    <t>28.07.2023 19:10:54</t>
  </si>
  <si>
    <t>28.07.2023 19:10:56</t>
  </si>
  <si>
    <t>28.07.2023 19:10:57</t>
  </si>
  <si>
    <t>28.07.2023 19:11:00</t>
  </si>
  <si>
    <t>28.07.2023 19:11:02</t>
  </si>
  <si>
    <t>28.07.2023 19:11:03</t>
  </si>
  <si>
    <t>28.07.2023 19:11:05</t>
  </si>
  <si>
    <t>28.07.2023 19:11:51</t>
  </si>
  <si>
    <t>28.07.2023 19:11:53</t>
  </si>
  <si>
    <t>28.07.2023 19:11:54</t>
  </si>
  <si>
    <t>28.07.2023 19:11:57</t>
  </si>
  <si>
    <t>28.07.2023 19:11:59</t>
  </si>
  <si>
    <t>28.07.2023 19:12:00</t>
  </si>
  <si>
    <t>28.07.2023 19:12:02</t>
  </si>
  <si>
    <t>28.07.2023 19:12:57</t>
  </si>
  <si>
    <t>28.07.2023 19:12:58</t>
  </si>
  <si>
    <t>28.07.2023 19:13:00</t>
  </si>
  <si>
    <t>28.07.2023 19:13:01</t>
  </si>
  <si>
    <t>28.07.2023 19:13:03</t>
  </si>
  <si>
    <t>28.07.2023 19:13:06</t>
  </si>
  <si>
    <t>28.07.2023 19:14:18</t>
  </si>
  <si>
    <t>28.07.2023 19:14:19</t>
  </si>
  <si>
    <t>28.07.2023 19:14:21</t>
  </si>
  <si>
    <t>28.07.2023 19:14:22</t>
  </si>
  <si>
    <t>28.07.2023 19:14:24</t>
  </si>
  <si>
    <t>28.07.2023 19:14:25</t>
  </si>
  <si>
    <t>28.07.2023 19:14:27</t>
  </si>
  <si>
    <t>28.07.2023 19:14:30</t>
  </si>
  <si>
    <t>28.07.2023 19:14:31</t>
  </si>
  <si>
    <t>28.07.2023 19:14:33</t>
  </si>
  <si>
    <t>28.07.2023 19:14:34</t>
  </si>
  <si>
    <t>28.07.2023 19:14:36</t>
  </si>
  <si>
    <t>28.07.2023 19:14:37</t>
  </si>
  <si>
    <t>28.07.2023 19:14:39</t>
  </si>
  <si>
    <t>28.07.2023 19:16:09</t>
  </si>
  <si>
    <t>28.07.2023 19:16:10</t>
  </si>
  <si>
    <t>28.07.2023 19:16:12</t>
  </si>
  <si>
    <t>28.07.2023 19:16:13</t>
  </si>
  <si>
    <t>28.07.2023 19:16:15</t>
  </si>
  <si>
    <t>28.07.2023 19:16:19</t>
  </si>
  <si>
    <t>28.07.2023 19:16:21</t>
  </si>
  <si>
    <t>28.07.2023 19:16:22</t>
  </si>
  <si>
    <t>28.07.2023 19:16:24</t>
  </si>
  <si>
    <t>28.07.2023 19:16:25</t>
  </si>
  <si>
    <t>28.07.2023 19:16:27</t>
  </si>
  <si>
    <t>28.07.2023 19:16:28</t>
  </si>
  <si>
    <t>28.07.2023 19:16:49</t>
  </si>
  <si>
    <t>28.07.2023 19:16:51</t>
  </si>
  <si>
    <t>28.07.2023 19:16:54</t>
  </si>
  <si>
    <t>28.07.2023 19:17:43</t>
  </si>
  <si>
    <t>28.07.2023 19:17:45</t>
  </si>
  <si>
    <t>28.07.2023 19:17:46</t>
  </si>
  <si>
    <t>28.07.2023 19:17:49</t>
  </si>
  <si>
    <t>28.07.2023 19:17:51</t>
  </si>
  <si>
    <t>28.07.2023 19:17:52</t>
  </si>
  <si>
    <t>28.07.2023 19:17:54</t>
  </si>
  <si>
    <t>28.07.2023 19:17:55</t>
  </si>
  <si>
    <t>28.07.2023 19:19:21</t>
  </si>
  <si>
    <t>28.07.2023 19:19:22</t>
  </si>
  <si>
    <t>28.07.2023 19:19:24</t>
  </si>
  <si>
    <t>28.07.2023 19:19:25</t>
  </si>
  <si>
    <t>28.07.2023 19:19:27</t>
  </si>
  <si>
    <t>28.07.2023 19:19:28</t>
  </si>
  <si>
    <t>28.07.2023 19:20:06</t>
  </si>
  <si>
    <t>28.07.2023 19:20:19</t>
  </si>
  <si>
    <t>28.07.2023 19:20:21</t>
  </si>
  <si>
    <t>28.07.2023 19:20:22</t>
  </si>
  <si>
    <t>28.07.2023 19:20:24</t>
  </si>
  <si>
    <t>28.07.2023 19:20:46</t>
  </si>
  <si>
    <t>28.07.2023 19:20:49</t>
  </si>
  <si>
    <t>28.07.2023 19:20:51</t>
  </si>
  <si>
    <t>28.07.2023 19:20:52</t>
  </si>
  <si>
    <t>28.07.2023 19:20:54</t>
  </si>
  <si>
    <t>28.07.2023 19:20:55</t>
  </si>
  <si>
    <t>28.07.2023 19:20:57</t>
  </si>
  <si>
    <t>28.07.2023 19:22:37</t>
  </si>
  <si>
    <t>28.07.2023 19:22:39</t>
  </si>
  <si>
    <t>28.07.2023 19:22:40</t>
  </si>
  <si>
    <t>28.07.2023 19:22:42</t>
  </si>
  <si>
    <t>28.07.2023 19:22:43</t>
  </si>
  <si>
    <t>28.07.2023 19:22:45</t>
  </si>
  <si>
    <t>28.07.2023 19:22:46</t>
  </si>
  <si>
    <t>28.07.2023 19:22:48</t>
  </si>
  <si>
    <t>28.07.2023 19:22:49</t>
  </si>
  <si>
    <t>28.07.2023 19:23:19</t>
  </si>
  <si>
    <t>28.07.2023 19:23:20</t>
  </si>
  <si>
    <t>28.07.2023 19:23:22</t>
  </si>
  <si>
    <t>28.07.2023 19:23:23</t>
  </si>
  <si>
    <t>28.07.2023 19:23:25</t>
  </si>
  <si>
    <t>28.07.2023 19:23:26</t>
  </si>
  <si>
    <t>28.07.2023 19:23:28</t>
  </si>
  <si>
    <t>28.07.2023 19:23:29</t>
  </si>
  <si>
    <t>28.07.2023 19:25:02</t>
  </si>
  <si>
    <t>28.07.2023 19:25:04</t>
  </si>
  <si>
    <t>28.07.2023 19:25:05</t>
  </si>
  <si>
    <t>28.07.2023 19:25:07</t>
  </si>
  <si>
    <t>28.07.2023 19:25:08</t>
  </si>
  <si>
    <t>28.07.2023 19:25:11</t>
  </si>
  <si>
    <t>28.07.2023 19:25:13</t>
  </si>
  <si>
    <t>28.07.2023 19:25:14</t>
  </si>
  <si>
    <t>28.07.2023 19:25:16</t>
  </si>
  <si>
    <t>28.07.2023 19:25:17</t>
  </si>
  <si>
    <t>28.07.2023 19:25:19</t>
  </si>
  <si>
    <t>28.07.2023 19:25:20</t>
  </si>
  <si>
    <t>28.07.2023 19:25:22</t>
  </si>
  <si>
    <t>28.07.2023 19:25:23</t>
  </si>
  <si>
    <t>28.07.2023 19:25:25</t>
  </si>
  <si>
    <t>28.07.2023 19:27:08</t>
  </si>
  <si>
    <t>28.07.2023 19:27:10</t>
  </si>
  <si>
    <t>28.07.2023 19:27:11</t>
  </si>
  <si>
    <t>28.07.2023 19:27:13</t>
  </si>
  <si>
    <t>28.07.2023 19:27:14</t>
  </si>
  <si>
    <t>28.07.2023 19:27:16</t>
  </si>
  <si>
    <t>28.07.2023 19:27:17</t>
  </si>
  <si>
    <t>28.07.2023 19:31:26</t>
  </si>
  <si>
    <t>28.07.2023 19:31:27</t>
  </si>
  <si>
    <t>28.07.2023 19:31:29</t>
  </si>
  <si>
    <t>28.07.2023 19:31:30</t>
  </si>
  <si>
    <t>28.07.2023 19:31:32</t>
  </si>
  <si>
    <t>28.07.2023 19:31:33</t>
  </si>
  <si>
    <t>28.07.2023 19:31:35</t>
  </si>
  <si>
    <t>28.07.2023 19:34:51</t>
  </si>
  <si>
    <t>28.07.2023 19:34:53</t>
  </si>
  <si>
    <t>28.07.2023 19:34:54</t>
  </si>
  <si>
    <t>28.07.2023 19:34:56</t>
  </si>
  <si>
    <t>28.07.2023 19:34:57</t>
  </si>
  <si>
    <t>28.07.2023 19:34:59</t>
  </si>
  <si>
    <t>28.07.2023 19:35:30</t>
  </si>
  <si>
    <t>28.07.2023 19:35:32</t>
  </si>
  <si>
    <t>28.07.2023 19:35:33</t>
  </si>
  <si>
    <t>28.07.2023 19:35:35</t>
  </si>
  <si>
    <t>28.07.2023 19:35:36</t>
  </si>
  <si>
    <t>28.07.2023 19:35:39</t>
  </si>
  <si>
    <t>28.07.2023 19:35:41</t>
  </si>
  <si>
    <t>28.07.2023 19:36:17</t>
  </si>
  <si>
    <t>28.07.2023 19:36:18</t>
  </si>
  <si>
    <t>28.07.2023 19:36:20</t>
  </si>
  <si>
    <t>28.07.2023 19:36:21</t>
  </si>
  <si>
    <t>28.07.2023 19:36:23</t>
  </si>
  <si>
    <t>28.07.2023 19:36:24</t>
  </si>
  <si>
    <t>28.07.2023 19:36:26</t>
  </si>
  <si>
    <t>28.07.2023 19:37:51</t>
  </si>
  <si>
    <t>28.07.2023 19:37:53</t>
  </si>
  <si>
    <t>28.07.2023 19:37:54</t>
  </si>
  <si>
    <t>28.07.2023 19:37:57</t>
  </si>
  <si>
    <t>28.07.2023 19:37:59</t>
  </si>
  <si>
    <t>28.07.2023 19:38:00</t>
  </si>
  <si>
    <t>28.07.2023 19:38:02</t>
  </si>
  <si>
    <t>28.07.2023 19:38:03</t>
  </si>
  <si>
    <t>28.07.2023 19:38:42</t>
  </si>
  <si>
    <t>28.07.2023 19:38:44</t>
  </si>
  <si>
    <t>28.07.2023 19:38:45</t>
  </si>
  <si>
    <t>28.07.2023 19:39:02</t>
  </si>
  <si>
    <t>28.07.2023 19:39:03</t>
  </si>
  <si>
    <t>28.07.2023 19:39:05</t>
  </si>
  <si>
    <t>28.07.2023 19:39:06</t>
  </si>
  <si>
    <t>28.07.2023 19:39:08</t>
  </si>
  <si>
    <t>28.07.2023 19:39:09</t>
  </si>
  <si>
    <t>28.07.2023 19:39:11</t>
  </si>
  <si>
    <t>28.07.2023 19:39:12</t>
  </si>
  <si>
    <t>28.07.2023 19:39:14</t>
  </si>
  <si>
    <t>28.07.2023 19:40:09</t>
  </si>
  <si>
    <t>28.07.2023 19:40:11</t>
  </si>
  <si>
    <t>28.07.2023 19:40:12</t>
  </si>
  <si>
    <t>28.07.2023 19:40:14</t>
  </si>
  <si>
    <t>28.07.2023 19:40:15</t>
  </si>
  <si>
    <t>28.07.2023 19:40:17</t>
  </si>
  <si>
    <t>28.07.2023 19:40:18</t>
  </si>
  <si>
    <t>28.07.2023 19:40:32</t>
  </si>
  <si>
    <t>28.07.2023 19:40:33</t>
  </si>
  <si>
    <t>28.07.2023 19:40:35</t>
  </si>
  <si>
    <t>28.07.2023 19:40:36</t>
  </si>
  <si>
    <t>28.07.2023 19:40:38</t>
  </si>
  <si>
    <t>28.07.2023 19:40:39</t>
  </si>
  <si>
    <t>28.07.2023 19:40:41</t>
  </si>
  <si>
    <t>28.07.2023 19:40:42</t>
  </si>
  <si>
    <t>28.07.2023 19:40:44</t>
  </si>
  <si>
    <t>28.07.2023 19:40:45</t>
  </si>
  <si>
    <t>28.07.2023 19:40:48</t>
  </si>
  <si>
    <t>28.07.2023 19:40:50</t>
  </si>
  <si>
    <t>28.07.2023 19:40:51</t>
  </si>
  <si>
    <t>28.07.2023 19:40:53</t>
  </si>
  <si>
    <t>28.07.2023 19:40:54</t>
  </si>
  <si>
    <t>28.07.2023 19:40:56</t>
  </si>
  <si>
    <t>28.07.2023 19:40:57</t>
  </si>
  <si>
    <t>28.07.2023 19:41:15</t>
  </si>
  <si>
    <t>28.07.2023 19:41:16</t>
  </si>
  <si>
    <t>28.07.2023 19:41:18</t>
  </si>
  <si>
    <t>28.07.2023 19:41:19</t>
  </si>
  <si>
    <t>28.07.2023 19:41:21</t>
  </si>
  <si>
    <t>28.07.2023 19:41:22</t>
  </si>
  <si>
    <t>28.07.2023 19:41:24</t>
  </si>
  <si>
    <t>28.07.2023 19:41:25</t>
  </si>
  <si>
    <t>28.07.2023 19:41:36</t>
  </si>
  <si>
    <t>28.07.2023 19:41:37</t>
  </si>
  <si>
    <t>28.07.2023 19:41:39</t>
  </si>
  <si>
    <t>28.07.2023 19:41:42</t>
  </si>
  <si>
    <t>28.07.2023 19:41:43</t>
  </si>
  <si>
    <t>28.07.2023 19:42:22</t>
  </si>
  <si>
    <t>28.07.2023 19:42:24</t>
  </si>
  <si>
    <t>28.07.2023 19:42:25</t>
  </si>
  <si>
    <t>28.07.2023 19:42:27</t>
  </si>
  <si>
    <t>28.07.2023 19:42:28</t>
  </si>
  <si>
    <t>28.07.2023 19:42:30</t>
  </si>
  <si>
    <t>28.07.2023 19:42:31</t>
  </si>
  <si>
    <t>28.07.2023 19:42:33</t>
  </si>
  <si>
    <t>28.07.2023 19:42:34</t>
  </si>
  <si>
    <t>28.07.2023 19:43:00</t>
  </si>
  <si>
    <t>28.07.2023 19:43:01</t>
  </si>
  <si>
    <t>28.07.2023 19:43:10</t>
  </si>
  <si>
    <t>28.07.2023 19:43:12</t>
  </si>
  <si>
    <t>28.07.2023 19:43:13</t>
  </si>
  <si>
    <t>28.07.2023 19:43:15</t>
  </si>
  <si>
    <t>28.07.2023 19:43:16</t>
  </si>
  <si>
    <t>28.07.2023 19:43:19</t>
  </si>
  <si>
    <t>28.07.2023 19:43:21</t>
  </si>
  <si>
    <t>28.07.2023 19:43:22</t>
  </si>
  <si>
    <t>28.07.2023 19:43:27</t>
  </si>
  <si>
    <t>28.07.2023 19:43:28</t>
  </si>
  <si>
    <t>28.07.2023 19:43:30</t>
  </si>
  <si>
    <t>28.07.2023 19:43:33</t>
  </si>
  <si>
    <t>28.07.2023 19:43:39</t>
  </si>
  <si>
    <t>28.07.2023 19:43:40</t>
  </si>
  <si>
    <t>28.07.2023 19:43:42</t>
  </si>
  <si>
    <t>28.07.2023 19:43:43</t>
  </si>
  <si>
    <t>28.07.2023 19:43:45</t>
  </si>
  <si>
    <t>28.07.2023 19:43:46</t>
  </si>
  <si>
    <t>28.07.2023 19:43:48</t>
  </si>
  <si>
    <t>28.07.2023 19:43:49</t>
  </si>
  <si>
    <t>28.07.2023 19:43:51</t>
  </si>
  <si>
    <t>28.07.2023 19:44:13</t>
  </si>
  <si>
    <t>28.07.2023 19:44:15</t>
  </si>
  <si>
    <t>28.07.2023 19:44:16</t>
  </si>
  <si>
    <t>28.07.2023 19:44:18</t>
  </si>
  <si>
    <t>28.07.2023 19:44:19</t>
  </si>
  <si>
    <t>28.07.2023 19:44:21</t>
  </si>
  <si>
    <t>28.07.2023 19:44:22</t>
  </si>
  <si>
    <t>28.07.2023 19:44:24</t>
  </si>
  <si>
    <t>28.07.2023 19:44:25</t>
  </si>
  <si>
    <t>28.07.2023 19:44:27</t>
  </si>
  <si>
    <t>28.07.2023 19:45:37</t>
  </si>
  <si>
    <t>28.07.2023 19:45:39</t>
  </si>
  <si>
    <t>28.07.2023 19:45:40</t>
  </si>
  <si>
    <t>28.07.2023 19:45:42</t>
  </si>
  <si>
    <t>28.07.2023 19:45:43</t>
  </si>
  <si>
    <t>28.07.2023 19:45:45</t>
  </si>
  <si>
    <t>28.07.2023 19:45:46</t>
  </si>
  <si>
    <t>28.07.2023 19:47:12</t>
  </si>
  <si>
    <t>28.07.2023 19:47:13</t>
  </si>
  <si>
    <t>28.07.2023 19:47:15</t>
  </si>
  <si>
    <t>28.07.2023 19:47:16</t>
  </si>
  <si>
    <t>28.07.2023 19:47:18</t>
  </si>
  <si>
    <t>28.07.2023 19:47:19</t>
  </si>
  <si>
    <t>28.07.2023 19:47:21</t>
  </si>
  <si>
    <t>28.07.2023 19:47:22</t>
  </si>
  <si>
    <t>28.07.2023 19:47:24</t>
  </si>
  <si>
    <t>28.07.2023 19:48:24</t>
  </si>
  <si>
    <t>28.07.2023 19:48:25</t>
  </si>
  <si>
    <t>28.07.2023 19:48:27</t>
  </si>
  <si>
    <t>28.07.2023 19:48:28</t>
  </si>
  <si>
    <t>28.07.2023 19:48:30</t>
  </si>
  <si>
    <t>28.07.2023 19:48:31</t>
  </si>
  <si>
    <t>28.07.2023 19:48:33</t>
  </si>
  <si>
    <t>28.07.2023 19:48:34</t>
  </si>
  <si>
    <t>28.07.2023 19:48:36</t>
  </si>
  <si>
    <t>28.07.2023 19:48:37</t>
  </si>
  <si>
    <t>28.07.2023 19:49:31</t>
  </si>
  <si>
    <t>28.07.2023 19:49:33</t>
  </si>
  <si>
    <t>28.07.2023 19:49:34</t>
  </si>
  <si>
    <t>28.07.2023 19:49:37</t>
  </si>
  <si>
    <t>28.07.2023 19:49:39</t>
  </si>
  <si>
    <t>28.07.2023 19:49:40</t>
  </si>
  <si>
    <t>28.07.2023 19:49:43</t>
  </si>
  <si>
    <t>28.07.2023 19:50:31</t>
  </si>
  <si>
    <t>28.07.2023 19:50:33</t>
  </si>
  <si>
    <t>28.07.2023 19:50:34</t>
  </si>
  <si>
    <t>28.07.2023 19:50:36</t>
  </si>
  <si>
    <t>28.07.2023 19:50:37</t>
  </si>
  <si>
    <t>28.07.2023 19:50:39</t>
  </si>
  <si>
    <t>28.07.2023 19:51:51</t>
  </si>
  <si>
    <t>28.07.2023 19:51:52</t>
  </si>
  <si>
    <t>28.07.2023 19:51:54</t>
  </si>
  <si>
    <t>28.07.2023 19:51:55</t>
  </si>
  <si>
    <t>28.07.2023 19:51:57</t>
  </si>
  <si>
    <t>28.07.2023 19:51:58</t>
  </si>
  <si>
    <t>28.07.2023 19:52:00</t>
  </si>
  <si>
    <t>28.07.2023 19:52:01</t>
  </si>
  <si>
    <t>28.07.2023 19:52:04</t>
  </si>
  <si>
    <t>28.07.2023 19:52:07</t>
  </si>
  <si>
    <t>28.07.2023 19:52:15</t>
  </si>
  <si>
    <t>28.07.2023 19:53:17</t>
  </si>
  <si>
    <t>28.07.2023 19:53:19</t>
  </si>
  <si>
    <t>28.07.2023 19:53:20</t>
  </si>
  <si>
    <t>28.07.2023 19:53:22</t>
  </si>
  <si>
    <t>28.07.2023 19:53:23</t>
  </si>
  <si>
    <t>28.07.2023 19:53:25</t>
  </si>
  <si>
    <t>28.07.2023 19:53:26</t>
  </si>
  <si>
    <t>28.07.2023 19:53:28</t>
  </si>
  <si>
    <t>28.07.2023 19:53:29</t>
  </si>
  <si>
    <t>28.07.2023 19:56:37</t>
  </si>
  <si>
    <t>28.07.2023 19:56:38</t>
  </si>
  <si>
    <t>28.07.2023 19:56:40</t>
  </si>
  <si>
    <t>28.07.2023 19:56:43</t>
  </si>
  <si>
    <t>28.07.2023 19:56:44</t>
  </si>
  <si>
    <t>28.07.2023 19:56:46</t>
  </si>
  <si>
    <t>28.07.2023 19:56:47</t>
  </si>
  <si>
    <t>28.07.2023 19:59:14</t>
  </si>
  <si>
    <t>28.07.2023 19:59:16</t>
  </si>
  <si>
    <t>28.07.2023 19:59:17</t>
  </si>
  <si>
    <t>28.07.2023 19:59:19</t>
  </si>
  <si>
    <t>28.07.2023 19:59:22</t>
  </si>
  <si>
    <t>28.07.2023 19:59:23</t>
  </si>
  <si>
    <t>28.07.2023 19:59:25</t>
  </si>
  <si>
    <t>28.07.2023 19:59:26</t>
  </si>
  <si>
    <t>28.07.2023 20:01:40</t>
  </si>
  <si>
    <t>28.07.2023 20:01:41</t>
  </si>
  <si>
    <t>28.07.2023 20:01:43</t>
  </si>
  <si>
    <t>28.07.2023 20:01:44</t>
  </si>
  <si>
    <t>28.07.2023 20:01:46</t>
  </si>
  <si>
    <t>28.07.2023 20:01:47</t>
  </si>
  <si>
    <t>28.07.2023 20:01:49</t>
  </si>
  <si>
    <t>28.07.2023 20:01:50</t>
  </si>
  <si>
    <t>28.07.2023 20:03:41</t>
  </si>
  <si>
    <t>28.07.2023 20:03:43</t>
  </si>
  <si>
    <t>28.07.2023 20:03:44</t>
  </si>
  <si>
    <t>28.07.2023 20:03:47</t>
  </si>
  <si>
    <t>28.07.2023 20:03:49</t>
  </si>
  <si>
    <t>28.07.2023 20:03:50</t>
  </si>
  <si>
    <t>28.07.2023 20:03:52</t>
  </si>
  <si>
    <t>28.07.2023 20:03:53</t>
  </si>
  <si>
    <t>28.07.2023 20:03:55</t>
  </si>
  <si>
    <t>28.07.2023 20:03:56</t>
  </si>
  <si>
    <t>28.07.2023 20:03:58</t>
  </si>
  <si>
    <t>28.07.2023 20:03:59</t>
  </si>
  <si>
    <t>28.07.2023 20:04:01</t>
  </si>
  <si>
    <t>28.07.2023 20:04:02</t>
  </si>
  <si>
    <t>28.07.2023 20:04:22</t>
  </si>
  <si>
    <t>28.07.2023 20:04:23</t>
  </si>
  <si>
    <t>28.07.2023 20:04:25</t>
  </si>
  <si>
    <t>28.07.2023 20:04:26</t>
  </si>
  <si>
    <t>28.07.2023 20:04:28</t>
  </si>
  <si>
    <t>28.07.2023 20:04:29</t>
  </si>
  <si>
    <t>28.07.2023 20:04:53</t>
  </si>
  <si>
    <t>28.07.2023 20:04:55</t>
  </si>
  <si>
    <t>28.07.2023 20:04:56</t>
  </si>
  <si>
    <t>28.07.2023 20:04:58</t>
  </si>
  <si>
    <t>28.07.2023 20:04:59</t>
  </si>
  <si>
    <t>28.07.2023 20:05:01</t>
  </si>
  <si>
    <t>28.07.2023 20:05:02</t>
  </si>
  <si>
    <t>28.07.2023 20:05:40</t>
  </si>
  <si>
    <t>28.07.2023 20:05:43</t>
  </si>
  <si>
    <t>28.07.2023 20:05:44</t>
  </si>
  <si>
    <t>28.07.2023 20:05:46</t>
  </si>
  <si>
    <t>28.07.2023 20:05:47</t>
  </si>
  <si>
    <t>28.07.2023 20:05:49</t>
  </si>
  <si>
    <t>28.07.2023 20:05:50</t>
  </si>
  <si>
    <t>28.07.2023 20:12:17</t>
  </si>
  <si>
    <t>28.07.2023 20:12:19</t>
  </si>
  <si>
    <t>28.07.2023 20:12:20</t>
  </si>
  <si>
    <t>28.07.2023 20:12:22</t>
  </si>
  <si>
    <t>28.07.2023 20:12:23</t>
  </si>
  <si>
    <t>28.07.2023 20:12:25</t>
  </si>
  <si>
    <t>28.07.2023 20:12:26</t>
  </si>
  <si>
    <t>28.07.2023 20:12:28</t>
  </si>
  <si>
    <t>28.07.2023 20:13:23</t>
  </si>
  <si>
    <t>28.07.2023 20:13:25</t>
  </si>
  <si>
    <t>28.07.2023 20:13:26</t>
  </si>
  <si>
    <t>28.07.2023 20:13:28</t>
  </si>
  <si>
    <t>28.07.2023 20:13:29</t>
  </si>
  <si>
    <t>28.07.2023 20:13:31</t>
  </si>
  <si>
    <t>28.07.2023 20:13:34</t>
  </si>
  <si>
    <t>28.07.2023 20:13:35</t>
  </si>
  <si>
    <t>28.07.2023 20:13:37</t>
  </si>
  <si>
    <t>28.07.2023 20:13:38</t>
  </si>
  <si>
    <t>28.07.2023 20:13:40</t>
  </si>
  <si>
    <t>28.07.2023 20:13:41</t>
  </si>
  <si>
    <t>28.07.2023 20:13:43</t>
  </si>
  <si>
    <t>28.07.2023 20:13:44</t>
  </si>
  <si>
    <t>28.07.2023 20:13:46</t>
  </si>
  <si>
    <t>28.07.2023 20:15:58</t>
  </si>
  <si>
    <t>28.07.2023 20:15:59</t>
  </si>
  <si>
    <t>28.07.2023 20:16:01</t>
  </si>
  <si>
    <t>28.07.2023 20:16:02</t>
  </si>
  <si>
    <t>28.07.2023 20:16:04</t>
  </si>
  <si>
    <t>28.07.2023 20:16:05</t>
  </si>
  <si>
    <t>28.07.2023 20:17:41</t>
  </si>
  <si>
    <t>28.07.2023 20:17:43</t>
  </si>
  <si>
    <t>28.07.2023 20:17:44</t>
  </si>
  <si>
    <t>28.07.2023 20:17:46</t>
  </si>
  <si>
    <t>28.07.2023 20:17:47</t>
  </si>
  <si>
    <t>28.07.2023 20:17:49</t>
  </si>
  <si>
    <t>28.07.2023 20:17:50</t>
  </si>
  <si>
    <t>28.07.2023 20:23:14</t>
  </si>
  <si>
    <t>28.07.2023 20:23:16</t>
  </si>
  <si>
    <t>28.07.2023 20:23:17</t>
  </si>
  <si>
    <t>28.07.2023 20:23:20</t>
  </si>
  <si>
    <t>28.07.2023 20:23:22</t>
  </si>
  <si>
    <t>28.07.2023 20:23:23</t>
  </si>
  <si>
    <t>28.07.2023 20:25:56</t>
  </si>
  <si>
    <t>28.07.2023 20:25:58</t>
  </si>
  <si>
    <t>28.07.2023 20:25:59</t>
  </si>
  <si>
    <t>28.07.2023 20:26:01</t>
  </si>
  <si>
    <t>28.07.2023 20:26:02</t>
  </si>
  <si>
    <t>28.07.2023 20:26:04</t>
  </si>
  <si>
    <t>28.07.2023 20:26:05</t>
  </si>
  <si>
    <t>28.07.2023 20:26:08</t>
  </si>
  <si>
    <t>28.07.2023 20:26:10</t>
  </si>
  <si>
    <t>28.07.2023 20:26:11</t>
  </si>
  <si>
    <t>28.07.2023 20:26:40</t>
  </si>
  <si>
    <t>28.07.2023 20:26:41</t>
  </si>
  <si>
    <t>28.07.2023 20:26:46</t>
  </si>
  <si>
    <t>28.07.2023 20:26:47</t>
  </si>
  <si>
    <t>28.07.2023 20:34:02</t>
  </si>
  <si>
    <t>28.07.2023 20:34:05</t>
  </si>
  <si>
    <t>28.07.2023 20:34:07</t>
  </si>
  <si>
    <t>28.07.2023 20:34:08</t>
  </si>
  <si>
    <t>28.07.2023 20:34:10</t>
  </si>
  <si>
    <t>28.07.2023 20:34:11</t>
  </si>
  <si>
    <t>28.07.2023 20:34:13</t>
  </si>
  <si>
    <t>28.07.2023 20:36:17</t>
  </si>
  <si>
    <t>28.07.2023 20:36:19</t>
  </si>
  <si>
    <t>28.07.2023 20:36:20</t>
  </si>
  <si>
    <t>28.07.2023 20:36:22</t>
  </si>
  <si>
    <t>28.07.2023 20:36:23</t>
  </si>
  <si>
    <t>28.07.2023 20:36:25</t>
  </si>
  <si>
    <t>28.07.2023 20:36:26</t>
  </si>
  <si>
    <t>28.07.2023 20:36:28</t>
  </si>
  <si>
    <t>28.07.2023 20:36:46</t>
  </si>
  <si>
    <t>28.07.2023 20:36:47</t>
  </si>
  <si>
    <t>28.07.2023 20:36:49</t>
  </si>
  <si>
    <t>28.07.2023 20:36:50</t>
  </si>
  <si>
    <t>28.07.2023 20:36:52</t>
  </si>
  <si>
    <t>28.07.2023 20:36:53</t>
  </si>
  <si>
    <t>28.07.2023 20:37:46</t>
  </si>
  <si>
    <t>28.07.2023 20:37:47</t>
  </si>
  <si>
    <t>28.07.2023 20:37:50</t>
  </si>
  <si>
    <t>28.07.2023 20:37:52</t>
  </si>
  <si>
    <t>28.07.2023 20:37:53</t>
  </si>
  <si>
    <t>28.07.2023 20:39:58</t>
  </si>
  <si>
    <t>28.07.2023 20:39:59</t>
  </si>
  <si>
    <t>28.07.2023 20:40:01</t>
  </si>
  <si>
    <t>28.07.2023 20:40:02</t>
  </si>
  <si>
    <t>28.07.2023 20:40:04</t>
  </si>
  <si>
    <t>28.07.2023 20:40:05</t>
  </si>
  <si>
    <t>28.07.2023 20:40:20</t>
  </si>
  <si>
    <t>28.07.2023 20:40:22</t>
  </si>
  <si>
    <t>28.07.2023 20:40:23</t>
  </si>
  <si>
    <t>28.07.2023 20:40:25</t>
  </si>
  <si>
    <t>28.07.2023 20:40:26</t>
  </si>
  <si>
    <t>28.07.2023 20:40:28</t>
  </si>
  <si>
    <t>28.07.2023 20:40:29</t>
  </si>
  <si>
    <t>28.07.2023 20:43:58</t>
  </si>
  <si>
    <t>28.07.2023 20:43:59</t>
  </si>
  <si>
    <t>28.07.2023 20:44:01</t>
  </si>
  <si>
    <t>28.07.2023 20:44:02</t>
  </si>
  <si>
    <t>28.07.2023 20:44:04</t>
  </si>
  <si>
    <t>28.07.2023 20:44:07</t>
  </si>
  <si>
    <t>28.07.2023 20:48:35</t>
  </si>
  <si>
    <t>28.07.2023 20:48:37</t>
  </si>
  <si>
    <t>28.07.2023 20:48:38</t>
  </si>
  <si>
    <t>28.07.2023 20:48:40</t>
  </si>
  <si>
    <t>28.07.2023 20:48:41</t>
  </si>
  <si>
    <t>28.07.2023 20:48:43</t>
  </si>
  <si>
    <t>28.07.2023 20:48:44</t>
  </si>
  <si>
    <t>28.07.2023 20:49:43</t>
  </si>
  <si>
    <t>28.07.2023 20:49:44</t>
  </si>
  <si>
    <t>28.07.2023 20:49:46</t>
  </si>
  <si>
    <t>28.07.2023 20:49:47</t>
  </si>
  <si>
    <t>28.07.2023 20:49:49</t>
  </si>
  <si>
    <t>28.07.2023 20:49:56</t>
  </si>
  <si>
    <t>28.07.2023 20:49:58</t>
  </si>
  <si>
    <t>28.07.2023 20:49:59</t>
  </si>
  <si>
    <t>28.07.2023 20:50:01</t>
  </si>
  <si>
    <t>28.07.2023 20:50:02</t>
  </si>
  <si>
    <t>28.07.2023 20:50:04</t>
  </si>
  <si>
    <t>28.07.2023 20:50:05</t>
  </si>
  <si>
    <t>28.07.2023 20:50:19</t>
  </si>
  <si>
    <t>28.07.2023 20:50:20</t>
  </si>
  <si>
    <t>28.07.2023 20:50:22</t>
  </si>
  <si>
    <t>28.07.2023 20:50:23</t>
  </si>
  <si>
    <t>28.07.2023 20:50:25</t>
  </si>
  <si>
    <t>28.07.2023 20:50:26</t>
  </si>
  <si>
    <t>28.07.2023 20:51:29</t>
  </si>
  <si>
    <t>28.07.2023 20:51:31</t>
  </si>
  <si>
    <t>28.07.2023 20:51:32</t>
  </si>
  <si>
    <t>28.07.2023 20:51:34</t>
  </si>
  <si>
    <t>28.07.2023 20:51:35</t>
  </si>
  <si>
    <t>28.07.2023 20:51:37</t>
  </si>
  <si>
    <t>28.07.2023 20:53:43</t>
  </si>
  <si>
    <t>28.07.2023 20:53:44</t>
  </si>
  <si>
    <t>28.07.2023 20:53:46</t>
  </si>
  <si>
    <t>28.07.2023 20:53:47</t>
  </si>
  <si>
    <t>28.07.2023 20:53:49</t>
  </si>
  <si>
    <t>28.07.2023 20:53:50</t>
  </si>
  <si>
    <t>28.07.2023 20:53:52</t>
  </si>
  <si>
    <t>28.07.2023 20:53:53</t>
  </si>
  <si>
    <t>28.07.2023 20:53:55</t>
  </si>
  <si>
    <t>28.07.2023 20:54:53</t>
  </si>
  <si>
    <t>28.07.2023 20:54:55</t>
  </si>
  <si>
    <t>28.07.2023 20:54:56</t>
  </si>
  <si>
    <t>28.07.2023 20:54:58</t>
  </si>
  <si>
    <t>28.07.2023 20:54:59</t>
  </si>
  <si>
    <t>28.07.2023 20:55:01</t>
  </si>
  <si>
    <t>28.07.2023 21:01:17</t>
  </si>
  <si>
    <t>28.07.2023 21:01:19</t>
  </si>
  <si>
    <t>28.07.2023 21:01:20</t>
  </si>
  <si>
    <t>28.07.2023 21:01:22</t>
  </si>
  <si>
    <t>28.07.2023 21:01:23</t>
  </si>
  <si>
    <t>28.07.2023 21:01:25</t>
  </si>
  <si>
    <t>28.07.2023 21:01:26</t>
  </si>
  <si>
    <t>28.07.2023 21:01:28</t>
  </si>
  <si>
    <t>28.07.2023 21:06:44</t>
  </si>
  <si>
    <t>28.07.2023 21:06:46</t>
  </si>
  <si>
    <t>28.07.2023 21:06:47</t>
  </si>
  <si>
    <t>28.07.2023 21:06:49</t>
  </si>
  <si>
    <t>28.07.2023 21:06:50</t>
  </si>
  <si>
    <t>28.07.2023 21:06:52</t>
  </si>
  <si>
    <t>28.07.2023 21:06:53</t>
  </si>
  <si>
    <t>28.07.2023 21:06:55</t>
  </si>
  <si>
    <t>28.07.2023 21:06:58</t>
  </si>
  <si>
    <t>28.07.2023 21:06:59</t>
  </si>
  <si>
    <t>28.07.2023 21:07:01</t>
  </si>
  <si>
    <t>28.07.2023 21:07:02</t>
  </si>
  <si>
    <t>28.07.2023 21:07:04</t>
  </si>
  <si>
    <t>28.07.2023 21:07:05</t>
  </si>
  <si>
    <t>28.07.2023 21:08:57</t>
  </si>
  <si>
    <t>28.07.2023 21:08:59</t>
  </si>
  <si>
    <t>28.07.2023 21:09:00</t>
  </si>
  <si>
    <t>28.07.2023 21:09:02</t>
  </si>
  <si>
    <t>28.07.2023 21:09:03</t>
  </si>
  <si>
    <t>28.07.2023 21:09:05</t>
  </si>
  <si>
    <t>28.07.2023 21:09:06</t>
  </si>
  <si>
    <t>28.07.2023 21:09:09</t>
  </si>
  <si>
    <t>28.07.2023 21:09:11</t>
  </si>
  <si>
    <t>28.07.2023 21:10:53</t>
  </si>
  <si>
    <t>28.07.2023 21:10:54</t>
  </si>
  <si>
    <t>28.07.2023 21:10:56</t>
  </si>
  <si>
    <t>28.07.2023 21:10:57</t>
  </si>
  <si>
    <t>28.07.2023 21:10:59</t>
  </si>
  <si>
    <t>28.07.2023 21:11:00</t>
  </si>
  <si>
    <t>28.07.2023 21:11:02</t>
  </si>
  <si>
    <t>28.07.2023 21:11:45</t>
  </si>
  <si>
    <t>28.07.2023 21:13:38</t>
  </si>
  <si>
    <t>28.07.2023 21:13:39</t>
  </si>
  <si>
    <t>28.07.2023 21:13:41</t>
  </si>
  <si>
    <t>28.07.2023 21:13:42</t>
  </si>
  <si>
    <t>28.07.2023 21:13:44</t>
  </si>
  <si>
    <t>28.07.2023 21:13:45</t>
  </si>
  <si>
    <t>28.07.2023 21:13:47</t>
  </si>
  <si>
    <t>28.07.2023 21:19:57</t>
  </si>
  <si>
    <t>28.07.2023 21:19:59</t>
  </si>
  <si>
    <t>28.07.2023 21:20:00</t>
  </si>
  <si>
    <t>28.07.2023 21:20:02</t>
  </si>
  <si>
    <t>28.07.2023 21:21:17</t>
  </si>
  <si>
    <t>28.07.2023 21:21:18</t>
  </si>
  <si>
    <t>28.07.2023 21:21:20</t>
  </si>
  <si>
    <t>28.07.2023 21:21:21</t>
  </si>
  <si>
    <t>28.07.2023 21:21:23</t>
  </si>
  <si>
    <t>28.07.2023 21:21:24</t>
  </si>
  <si>
    <t>28.07.2023 21:21:26</t>
  </si>
  <si>
    <t>28.07.2023 21:22:36</t>
  </si>
  <si>
    <t>28.07.2023 21:22:38</t>
  </si>
  <si>
    <t>28.07.2023 21:22:39</t>
  </si>
  <si>
    <t>28.07.2023 21:22:41</t>
  </si>
  <si>
    <t>28.07.2023 21:22:42</t>
  </si>
  <si>
    <t>28.07.2023 21:22:44</t>
  </si>
  <si>
    <t>28.07.2023 21:22:45</t>
  </si>
  <si>
    <t>28.07.2023 21:22:47</t>
  </si>
  <si>
    <t>28.07.2023 21:23:48</t>
  </si>
  <si>
    <t>28.07.2023 21:23:50</t>
  </si>
  <si>
    <t>28.07.2023 21:23:51</t>
  </si>
  <si>
    <t>28.07.2023 21:23:53</t>
  </si>
  <si>
    <t>28.07.2023 21:23:54</t>
  </si>
  <si>
    <t>28.07.2023 21:23:56</t>
  </si>
  <si>
    <t>28.07.2023 21:23:57</t>
  </si>
  <si>
    <t>28.07.2023 21:23:59</t>
  </si>
  <si>
    <t>28.07.2023 21:26:32</t>
  </si>
  <si>
    <t>28.07.2023 21:26:33</t>
  </si>
  <si>
    <t>28.07.2023 21:26:35</t>
  </si>
  <si>
    <t>28.07.2023 21:26:36</t>
  </si>
  <si>
    <t>28.07.2023 21:26:38</t>
  </si>
  <si>
    <t>28.07.2023 21:26:39</t>
  </si>
  <si>
    <t>28.07.2023 21:26:41</t>
  </si>
  <si>
    <t>28.07.2023 21:31:12</t>
  </si>
  <si>
    <t>28.07.2023 21:31:14</t>
  </si>
  <si>
    <t>28.07.2023 21:31:15</t>
  </si>
  <si>
    <t>28.07.2023 21:31:17</t>
  </si>
  <si>
    <t>28.07.2023 21:31:18</t>
  </si>
  <si>
    <t>28.07.2023 21:31:20</t>
  </si>
  <si>
    <t>28.07.2023 21:31:21</t>
  </si>
  <si>
    <t>28.07.2023 21:31:23</t>
  </si>
  <si>
    <t>28.07.2023 21:31:24</t>
  </si>
  <si>
    <t>28.07.2023 21:31:26</t>
  </si>
  <si>
    <t>28.07.2023 21:31:27</t>
  </si>
  <si>
    <t>28.07.2023 21:31:29</t>
  </si>
  <si>
    <t>28.07.2023 21:31:30</t>
  </si>
  <si>
    <t>28.07.2023 21:31:32</t>
  </si>
  <si>
    <t>28.07.2023 21:36:29</t>
  </si>
  <si>
    <t>28.07.2023 21:36:30</t>
  </si>
  <si>
    <t>28.07.2023 21:36:32</t>
  </si>
  <si>
    <t>28.07.2023 21:36:33</t>
  </si>
  <si>
    <t>28.07.2023 21:36:35</t>
  </si>
  <si>
    <t>28.07.2023 21:36:36</t>
  </si>
  <si>
    <t>28.07.2023 21:36:38</t>
  </si>
  <si>
    <t>28.07.2023 21:36:39</t>
  </si>
  <si>
    <t>28.07.2023 21:37:21</t>
  </si>
  <si>
    <t>28.07.2023 21:37:23</t>
  </si>
  <si>
    <t>28.07.2023 21:37:24</t>
  </si>
  <si>
    <t>28.07.2023 21:37:26</t>
  </si>
  <si>
    <t>28.07.2023 21:37:29</t>
  </si>
  <si>
    <t>28.07.2023 21:38:44</t>
  </si>
  <si>
    <t>28.07.2023 21:38:45</t>
  </si>
  <si>
    <t>28.07.2023 21:38:47</t>
  </si>
  <si>
    <t>28.07.2023 21:38:48</t>
  </si>
  <si>
    <t>28.07.2023 21:38:50</t>
  </si>
  <si>
    <t>28.07.2023 21:38:51</t>
  </si>
  <si>
    <t>28.07.2023 21:38:53</t>
  </si>
  <si>
    <t>28.07.2023 21:38:54</t>
  </si>
  <si>
    <t>28.07.2023 21:38:56</t>
  </si>
  <si>
    <t>28.07.2023 21:39:15</t>
  </si>
  <si>
    <t>28.07.2023 21:39:17</t>
  </si>
  <si>
    <t>28.07.2023 21:39:18</t>
  </si>
  <si>
    <t>28.07.2023 21:39:20</t>
  </si>
  <si>
    <t>28.07.2023 21:39:21</t>
  </si>
  <si>
    <t>28.07.2023 21:39:23</t>
  </si>
  <si>
    <t>28.07.2023 21:39:47</t>
  </si>
  <si>
    <t>28.07.2023 21:39:48</t>
  </si>
  <si>
    <t>28.07.2023 21:39:50</t>
  </si>
  <si>
    <t>28.07.2023 21:39:51</t>
  </si>
  <si>
    <t>28.07.2023 21:39:53</t>
  </si>
  <si>
    <t>28.07.2023 21:39:56</t>
  </si>
  <si>
    <t>28.07.2023 21:39:57</t>
  </si>
  <si>
    <t>28.07.2023 21:40:03</t>
  </si>
  <si>
    <t>28.07.2023 21:40:05</t>
  </si>
  <si>
    <t>28.07.2023 21:40:06</t>
  </si>
  <si>
    <t>28.07.2023 21:40:08</t>
  </si>
  <si>
    <t>28.07.2023 21:40:09</t>
  </si>
  <si>
    <t>28.07.2023 21:40:11</t>
  </si>
  <si>
    <t>28.07.2023 21:40:12</t>
  </si>
  <si>
    <t>28.07.2023 21:40:14</t>
  </si>
  <si>
    <t>28.07.2023 21:40:15</t>
  </si>
  <si>
    <t>28.07.2023 21:40:17</t>
  </si>
  <si>
    <t>28.07.2023 21:40:18</t>
  </si>
  <si>
    <t>28.07.2023 21:42:20</t>
  </si>
  <si>
    <t>28.07.2023 21:42:21</t>
  </si>
  <si>
    <t>28.07.2023 21:42:23</t>
  </si>
  <si>
    <t>28.07.2023 21:42:24</t>
  </si>
  <si>
    <t>28.07.2023 21:53:17</t>
  </si>
  <si>
    <t>28.07.2023 21:53:18</t>
  </si>
  <si>
    <t>28.07.2023 21:53:20</t>
  </si>
  <si>
    <t>28.07.2023 21:53:21</t>
  </si>
  <si>
    <t>28.07.2023 21:53:23</t>
  </si>
  <si>
    <t>28.07.2023 22:00:44</t>
  </si>
  <si>
    <t>28.07.2023 22:00:45</t>
  </si>
  <si>
    <t>28.07.2023 22:00:47</t>
  </si>
  <si>
    <t>28.07.2023 22:00:48</t>
  </si>
  <si>
    <t>28.07.2023 22:00:51</t>
  </si>
  <si>
    <t>28.07.2023 22:00:53</t>
  </si>
  <si>
    <t>28.07.2023 22:00:54</t>
  </si>
  <si>
    <t>28.07.2023 22:00:57</t>
  </si>
  <si>
    <t>28.07.2023 22:00:59</t>
  </si>
  <si>
    <t>28.07.2023 22:01:56</t>
  </si>
  <si>
    <t>28.07.2023 22:01:57</t>
  </si>
  <si>
    <t>28.07.2023 22:01:59</t>
  </si>
  <si>
    <t>28.07.2023 22:02:00</t>
  </si>
  <si>
    <t>28.07.2023 22:02:02</t>
  </si>
  <si>
    <t>28.07.2023 22:02:03</t>
  </si>
  <si>
    <t>28.07.2023 22:06:18</t>
  </si>
  <si>
    <t>28.07.2023 22:06:20</t>
  </si>
  <si>
    <t>28.07.2023 22:06:21</t>
  </si>
  <si>
    <t>28.07.2023 22:06:23</t>
  </si>
  <si>
    <t>28.07.2023 22:06:24</t>
  </si>
  <si>
    <t>28.07.2023 22:06:26</t>
  </si>
  <si>
    <t>28.07.2023 22:09:33</t>
  </si>
  <si>
    <t>28.07.2023 22:09:35</t>
  </si>
  <si>
    <t>28.07.2023 22:09:36</t>
  </si>
  <si>
    <t>28.07.2023 22:09:38</t>
  </si>
  <si>
    <t>28.07.2023 22:09:39</t>
  </si>
  <si>
    <t>28.07.2023 22:09:41</t>
  </si>
  <si>
    <t>28.07.2023 22:09:42</t>
  </si>
  <si>
    <t>28.07.2023 22:09:44</t>
  </si>
  <si>
    <t>28.07.2023 22:09:45</t>
  </si>
  <si>
    <t>28.07.2023 22:10:14</t>
  </si>
  <si>
    <t>28.07.2023 22:10:15</t>
  </si>
  <si>
    <t>28.07.2023 22:10:17</t>
  </si>
  <si>
    <t>28.07.2023 22:10:18</t>
  </si>
  <si>
    <t>28.07.2023 22:10:20</t>
  </si>
  <si>
    <t>28.07.2023 22:10:21</t>
  </si>
  <si>
    <t>28.07.2023 22:10:23</t>
  </si>
  <si>
    <t>28.07.2023 22:10:24</t>
  </si>
  <si>
    <t>28.07.2023 22:11:59</t>
  </si>
  <si>
    <t>28.07.2023 22:12:00</t>
  </si>
  <si>
    <t>28.07.2023 22:12:02</t>
  </si>
  <si>
    <t>28.07.2023 22:12:03</t>
  </si>
  <si>
    <t>28.07.2023 22:12:05</t>
  </si>
  <si>
    <t>28.07.2023 22:12:06</t>
  </si>
  <si>
    <t>28.07.2023 22:12:08</t>
  </si>
  <si>
    <t>28.07.2023 22:12:09</t>
  </si>
  <si>
    <t>28.07.2023 22:12:20</t>
  </si>
  <si>
    <t>28.07.2023 22:12:21</t>
  </si>
  <si>
    <t>28.07.2023 22:12:23</t>
  </si>
  <si>
    <t>28.07.2023 22:12:24</t>
  </si>
  <si>
    <t>28.07.2023 22:12:26</t>
  </si>
  <si>
    <t>28.07.2023 22:12:27</t>
  </si>
  <si>
    <t>28.07.2023 22:12:57</t>
  </si>
  <si>
    <t>28.07.2023 22:12:59</t>
  </si>
  <si>
    <t>28.07.2023 22:13:00</t>
  </si>
  <si>
    <t>28.07.2023 22:13:02</t>
  </si>
  <si>
    <t>28.07.2023 22:13:03</t>
  </si>
  <si>
    <t>28.07.2023 22:13:05</t>
  </si>
  <si>
    <t>28.07.2023 22:13:51</t>
  </si>
  <si>
    <t>28.07.2023 22:13:53</t>
  </si>
  <si>
    <t>28.07.2023 22:13:54</t>
  </si>
  <si>
    <t>28.07.2023 22:13:56</t>
  </si>
  <si>
    <t>28.07.2023 22:13:57</t>
  </si>
  <si>
    <t>28.07.2023 22:13:59</t>
  </si>
  <si>
    <t>28.07.2023 22:14:00</t>
  </si>
  <si>
    <t>28.07.2023 22:14:14</t>
  </si>
  <si>
    <t>28.07.2023 22:14:15</t>
  </si>
  <si>
    <t>28.07.2023 22:14:17</t>
  </si>
  <si>
    <t>28.07.2023 22:14:18</t>
  </si>
  <si>
    <t>28.07.2023 22:14:20</t>
  </si>
  <si>
    <t>28.07.2023 22:14:21</t>
  </si>
  <si>
    <t>28.07.2023 22:14:23</t>
  </si>
  <si>
    <t>28.07.2023 22:14:36</t>
  </si>
  <si>
    <t>28.07.2023 22:14:38</t>
  </si>
  <si>
    <t>28.07.2023 22:14:39</t>
  </si>
  <si>
    <t>28.07.2023 22:14:41</t>
  </si>
  <si>
    <t>28.07.2023 22:14:42</t>
  </si>
  <si>
    <t>28.07.2023 22:14:44</t>
  </si>
  <si>
    <t>28.07.2023 22:14:45</t>
  </si>
  <si>
    <t>28.07.2023 22:14:47</t>
  </si>
  <si>
    <t>28.07.2023 22:14:48</t>
  </si>
  <si>
    <t>28.07.2023 22:15:11</t>
  </si>
  <si>
    <t>28.07.2023 22:15:12</t>
  </si>
  <si>
    <t>28.07.2023 22:15:14</t>
  </si>
  <si>
    <t>28.07.2023 22:15:15</t>
  </si>
  <si>
    <t>28.07.2023 22:15:18</t>
  </si>
  <si>
    <t>28.07.2023 22:15:20</t>
  </si>
  <si>
    <t>28.07.2023 22:15:21</t>
  </si>
  <si>
    <t>28.07.2023 22:15:23</t>
  </si>
  <si>
    <t>28.07.2023 22:16:36</t>
  </si>
  <si>
    <t>28.07.2023 22:16:37</t>
  </si>
  <si>
    <t>28.07.2023 22:16:39</t>
  </si>
  <si>
    <t>28.07.2023 22:16:40</t>
  </si>
  <si>
    <t>28.07.2023 22:16:42</t>
  </si>
  <si>
    <t>28.07.2023 22:16:43</t>
  </si>
  <si>
    <t>28.07.2023 22:16:45</t>
  </si>
  <si>
    <t>28.07.2023 22:16:46</t>
  </si>
  <si>
    <t>28.07.2023 22:16:48</t>
  </si>
  <si>
    <t>28.07.2023 22:16:49</t>
  </si>
  <si>
    <t>28.07.2023 22:16:51</t>
  </si>
  <si>
    <t>28.07.2023 22:16:52</t>
  </si>
  <si>
    <t>28.07.2023 22:16:54</t>
  </si>
  <si>
    <t>28.07.2023 22:18:24</t>
  </si>
  <si>
    <t>28.07.2023 22:18:25</t>
  </si>
  <si>
    <t>28.07.2023 22:18:27</t>
  </si>
  <si>
    <t>28.07.2023 22:18:28</t>
  </si>
  <si>
    <t>28.07.2023 22:18:30</t>
  </si>
  <si>
    <t>28.07.2023 22:18:31</t>
  </si>
  <si>
    <t>28.07.2023 22:18:33</t>
  </si>
  <si>
    <t>28.07.2023 22:18:34</t>
  </si>
  <si>
    <t>28.07.2023 22:19:24</t>
  </si>
  <si>
    <t>28.07.2023 22:19:25</t>
  </si>
  <si>
    <t>28.07.2023 22:19:27</t>
  </si>
  <si>
    <t>28.07.2023 22:19:28</t>
  </si>
  <si>
    <t>28.07.2023 22:19:30</t>
  </si>
  <si>
    <t>28.07.2023 22:19:31</t>
  </si>
  <si>
    <t>28.07.2023 22:19:33</t>
  </si>
  <si>
    <t>28.07.2023 22:19:34</t>
  </si>
  <si>
    <t>28.07.2023 22:20:16</t>
  </si>
  <si>
    <t>28.07.2023 22:20:18</t>
  </si>
  <si>
    <t>28.07.2023 22:20:19</t>
  </si>
  <si>
    <t>28.07.2023 22:20:21</t>
  </si>
  <si>
    <t>28.07.2023 22:20:22</t>
  </si>
  <si>
    <t>28.07.2023 22:20:24</t>
  </si>
  <si>
    <t>28.07.2023 22:20:25</t>
  </si>
  <si>
    <t>28.07.2023 22:21:25</t>
  </si>
  <si>
    <t>28.07.2023 22:21:27</t>
  </si>
  <si>
    <t>28.07.2023 22:21:28</t>
  </si>
  <si>
    <t>28.07.2023 22:21:30</t>
  </si>
  <si>
    <t>28.07.2023 22:21:33</t>
  </si>
  <si>
    <t>28.07.2023 22:21:37</t>
  </si>
  <si>
    <t>28.07.2023 22:21:39</t>
  </si>
  <si>
    <t>28.07.2023 22:21:40</t>
  </si>
  <si>
    <t>28.07.2023 22:21:42</t>
  </si>
  <si>
    <t>28.07.2023 22:21:43</t>
  </si>
  <si>
    <t>28.07.2023 22:21:45</t>
  </si>
  <si>
    <t>28.07.2023 22:21:46</t>
  </si>
  <si>
    <t>28.07.2023 22:23:48</t>
  </si>
  <si>
    <t>28.07.2023 22:23:49</t>
  </si>
  <si>
    <t>28.07.2023 22:23:51</t>
  </si>
  <si>
    <t>28.07.2023 22:23:52</t>
  </si>
  <si>
    <t>28.07.2023 22:23:54</t>
  </si>
  <si>
    <t>28.07.2023 22:23:55</t>
  </si>
  <si>
    <t>28.07.2023 22:23:57</t>
  </si>
  <si>
    <t>28.07.2023 22:23:58</t>
  </si>
  <si>
    <t>28.07.2023 22:24:28</t>
  </si>
  <si>
    <t>28.07.2023 22:24:30</t>
  </si>
  <si>
    <t>28.07.2023 22:24:31</t>
  </si>
  <si>
    <t>28.07.2023 22:24:33</t>
  </si>
  <si>
    <t>28.07.2023 22:24:34</t>
  </si>
  <si>
    <t>28.07.2023 22:24:36</t>
  </si>
  <si>
    <t>28.07.2023 22:24:37</t>
  </si>
  <si>
    <t>28.07.2023 22:24:39</t>
  </si>
  <si>
    <t>28.07.2023 22:24:40</t>
  </si>
  <si>
    <t>28.07.2023 22:26:01</t>
  </si>
  <si>
    <t>28.07.2023 22:26:03</t>
  </si>
  <si>
    <t>28.07.2023 22:26:04</t>
  </si>
  <si>
    <t>28.07.2023 22:26:06</t>
  </si>
  <si>
    <t>28.07.2023 22:26:07</t>
  </si>
  <si>
    <t>28.07.2023 22:26:09</t>
  </si>
  <si>
    <t>28.07.2023 22:26:10</t>
  </si>
  <si>
    <t>28.07.2023 22:26:27</t>
  </si>
  <si>
    <t>28.07.2023 22:26:28</t>
  </si>
  <si>
    <t>28.07.2023 22:26:30</t>
  </si>
  <si>
    <t>28.07.2023 22:26:31</t>
  </si>
  <si>
    <t>28.07.2023 22:26:33</t>
  </si>
  <si>
    <t>28.07.2023 22:26:34</t>
  </si>
  <si>
    <t>28.07.2023 22:26:36</t>
  </si>
  <si>
    <t>28.07.2023 22:29:03</t>
  </si>
  <si>
    <t>28.07.2023 22:29:04</t>
  </si>
  <si>
    <t>28.07.2023 22:29:07</t>
  </si>
  <si>
    <t>28.07.2023 22:29:09</t>
  </si>
  <si>
    <t>28.07.2023 22:29:10</t>
  </si>
  <si>
    <t>28.07.2023 22:29:12</t>
  </si>
  <si>
    <t>28.07.2023 22:32:28</t>
  </si>
  <si>
    <t>28.07.2023 22:32:30</t>
  </si>
  <si>
    <t>28.07.2023 22:32:33</t>
  </si>
  <si>
    <t>28.07.2023 22:32:34</t>
  </si>
  <si>
    <t>28.07.2023 22:32:36</t>
  </si>
  <si>
    <t>28.07.2023 22:39:16</t>
  </si>
  <si>
    <t>28.07.2023 22:39:18</t>
  </si>
  <si>
    <t>28.07.2023 22:39:19</t>
  </si>
  <si>
    <t>28.07.2023 22:39:21</t>
  </si>
  <si>
    <t>28.07.2023 22:39:22</t>
  </si>
  <si>
    <t>28.07.2023 22:39:27</t>
  </si>
  <si>
    <t>28.07.2023 22:39:28</t>
  </si>
  <si>
    <t>28.07.2023 22:39:30</t>
  </si>
  <si>
    <t>28.07.2023 22:39:31</t>
  </si>
  <si>
    <t>28.07.2023 22:39:33</t>
  </si>
  <si>
    <t>28.07.2023 22:46:58</t>
  </si>
  <si>
    <t>28.07.2023 22:47:00</t>
  </si>
  <si>
    <t>28.07.2023 22:47:01</t>
  </si>
  <si>
    <t>28.07.2023 22:47:04</t>
  </si>
  <si>
    <t>28.07.2023 22:47:06</t>
  </si>
  <si>
    <t>28.07.2023 22:47:07</t>
  </si>
  <si>
    <t>28.07.2023 22:47:09</t>
  </si>
  <si>
    <t>28.07.2023 22:47:10</t>
  </si>
  <si>
    <t>28.07.2023 22:47:11</t>
  </si>
  <si>
    <t>28.07.2023 22:47:13</t>
  </si>
  <si>
    <t>28.07.2023 22:47:14</t>
  </si>
  <si>
    <t>28.07.2023 22:47:16</t>
  </si>
  <si>
    <t>28.07.2023 22:47:17</t>
  </si>
  <si>
    <t>28.07.2023 22:47:19</t>
  </si>
  <si>
    <t>28.07.2023 22:48:04</t>
  </si>
  <si>
    <t>28.07.2023 22:48:05</t>
  </si>
  <si>
    <t>28.07.2023 22:48:07</t>
  </si>
  <si>
    <t>28.07.2023 22:48:08</t>
  </si>
  <si>
    <t>28.07.2023 22:48:10</t>
  </si>
  <si>
    <t>28.07.2023 22:48:11</t>
  </si>
  <si>
    <t>28.07.2023 22:48:13</t>
  </si>
  <si>
    <t>28.07.2023 22:48:14</t>
  </si>
  <si>
    <t>28.07.2023 22:48:16</t>
  </si>
  <si>
    <t>28.07.2023 22:48:17</t>
  </si>
  <si>
    <t>28.07.2023 22:48:19</t>
  </si>
  <si>
    <t>28.07.2023 22:50:41</t>
  </si>
  <si>
    <t>28.07.2023 22:50:44</t>
  </si>
  <si>
    <t>28.07.2023 22:50:46</t>
  </si>
  <si>
    <t>28.07.2023 22:50:47</t>
  </si>
  <si>
    <t>28.07.2023 22:50:49</t>
  </si>
  <si>
    <t>28.07.2023 22:50:50</t>
  </si>
  <si>
    <t>28.07.2023 22:50:52</t>
  </si>
  <si>
    <t>28.07.2023 22:52:40</t>
  </si>
  <si>
    <t>28.07.2023 22:52:41</t>
  </si>
  <si>
    <t>28.07.2023 22:52:43</t>
  </si>
  <si>
    <t>28.07.2023 22:52:44</t>
  </si>
  <si>
    <t>28.07.2023 22:52:46</t>
  </si>
  <si>
    <t>28.07.2023 22:52:47</t>
  </si>
  <si>
    <t>28.07.2023 22:55:07</t>
  </si>
  <si>
    <t>28.07.2023 22:55:08</t>
  </si>
  <si>
    <t>28.07.2023 22:55:10</t>
  </si>
  <si>
    <t>28.07.2023 22:55:11</t>
  </si>
  <si>
    <t>28.07.2023 22:55:13</t>
  </si>
  <si>
    <t>28.07.2023 22:55:14</t>
  </si>
  <si>
    <t>28.07.2023 22:55:16</t>
  </si>
  <si>
    <t>28.07.2023 22:55:17</t>
  </si>
  <si>
    <t>28.07.2023 22:57:58</t>
  </si>
  <si>
    <t>28.07.2023 22:57:59</t>
  </si>
  <si>
    <t>28.07.2023 22:58:01</t>
  </si>
  <si>
    <t>28.07.2023 22:58:02</t>
  </si>
  <si>
    <t>28.07.2023 22:58:04</t>
  </si>
  <si>
    <t>28.07.2023 22:58:05</t>
  </si>
  <si>
    <t>28.07.2023 22:58:07</t>
  </si>
  <si>
    <t>28.07.2023 22:59:04</t>
  </si>
  <si>
    <t>28.07.2023 22:59:05</t>
  </si>
  <si>
    <t>28.07.2023 22:59:07</t>
  </si>
  <si>
    <t>28.07.2023 22:59:08</t>
  </si>
  <si>
    <t>28.07.2023 22:59:10</t>
  </si>
  <si>
    <t>28.07.2023 22:59:11</t>
  </si>
  <si>
    <t>28.07.2023 22:59:13</t>
  </si>
  <si>
    <t>28.07.2023 23:00:04</t>
  </si>
  <si>
    <t>28.07.2023 23:00:05</t>
  </si>
  <si>
    <t>28.07.2023 23:00:07</t>
  </si>
  <si>
    <t>28.07.2023 23:00:08</t>
  </si>
  <si>
    <t>28.07.2023 23:00:10</t>
  </si>
  <si>
    <t>28.07.2023 23:04:20</t>
  </si>
  <si>
    <t>28.07.2023 23:04:22</t>
  </si>
  <si>
    <t>28.07.2023 23:04:23</t>
  </si>
  <si>
    <t>28.07.2023 23:04:25</t>
  </si>
  <si>
    <t>28.07.2023 23:04:26</t>
  </si>
  <si>
    <t>28.07.2023 23:04:28</t>
  </si>
  <si>
    <t>28.07.2023 23:04:29</t>
  </si>
  <si>
    <t>28.07.2023 23:04:31</t>
  </si>
  <si>
    <t>28.07.2023 23:04:32</t>
  </si>
  <si>
    <t>28.07.2023 23:04:34</t>
  </si>
  <si>
    <t>28.07.2023 23:04:47</t>
  </si>
  <si>
    <t>28.07.2023 23:04:49</t>
  </si>
  <si>
    <t>28.07.2023 23:04:50</t>
  </si>
  <si>
    <t>28.07.2023 23:04:52</t>
  </si>
  <si>
    <t>28.07.2023 23:04:53</t>
  </si>
  <si>
    <t>28.07.2023 23:04:55</t>
  </si>
  <si>
    <t>28.07.2023 23:04:58</t>
  </si>
  <si>
    <t>28.07.2023 23:05:01</t>
  </si>
  <si>
    <t>28.07.2023 23:05:02</t>
  </si>
  <si>
    <t>28.07.2023 23:05:04</t>
  </si>
  <si>
    <t>28.07.2023 23:05:05</t>
  </si>
  <si>
    <t>28.07.2023 23:05:07</t>
  </si>
  <si>
    <t>28.07.2023 23:05:08</t>
  </si>
  <si>
    <t>28.07.2023 23:05:10</t>
  </si>
  <si>
    <t>28.07.2023 23:09:17</t>
  </si>
  <si>
    <t>28.07.2023 23:09:19</t>
  </si>
  <si>
    <t>28.07.2023 23:09:20</t>
  </si>
  <si>
    <t>28.07.2023 23:09:22</t>
  </si>
  <si>
    <t>28.07.2023 23:09:25</t>
  </si>
  <si>
    <t>28.07.2023 23:11:17</t>
  </si>
  <si>
    <t>28.07.2023 23:11:19</t>
  </si>
  <si>
    <t>28.07.2023 23:11:20</t>
  </si>
  <si>
    <t>28.07.2023 23:11:22</t>
  </si>
  <si>
    <t>28.07.2023 23:11:23</t>
  </si>
  <si>
    <t>28.07.2023 23:11:25</t>
  </si>
  <si>
    <t>28.07.2023 23:11:26</t>
  </si>
  <si>
    <t>28.07.2023 23:16:01</t>
  </si>
  <si>
    <t>28.07.2023 23:16:02</t>
  </si>
  <si>
    <t>28.07.2023 23:16:04</t>
  </si>
  <si>
    <t>28.07.2023 23:16:05</t>
  </si>
  <si>
    <t>28.07.2023 23:16:07</t>
  </si>
  <si>
    <t>28.07.2023 23:16:08</t>
  </si>
  <si>
    <t>28.07.2023 23:16:10</t>
  </si>
  <si>
    <t>28.07.2023 23:16:37</t>
  </si>
  <si>
    <t>28.07.2023 23:16:38</t>
  </si>
  <si>
    <t>28.07.2023 23:16:40</t>
  </si>
  <si>
    <t>28.07.2023 23:16:41</t>
  </si>
  <si>
    <t>28.07.2023 23:16:43</t>
  </si>
  <si>
    <t>28.07.2023 23:16:44</t>
  </si>
  <si>
    <t>28.07.2023 23:16:46</t>
  </si>
  <si>
    <t>28.07.2023 23:16:47</t>
  </si>
  <si>
    <t>28.07.2023 23:17:11</t>
  </si>
  <si>
    <t>28.07.2023 23:17:13</t>
  </si>
  <si>
    <t>28.07.2023 23:17:14</t>
  </si>
  <si>
    <t>28.07.2023 23:17:16</t>
  </si>
  <si>
    <t>28.07.2023 23:17:17</t>
  </si>
  <si>
    <t>28.07.2023 23:17:19</t>
  </si>
  <si>
    <t>28.07.2023 23:17:20</t>
  </si>
  <si>
    <t>28.07.2023 23:17:22</t>
  </si>
  <si>
    <t>28.07.2023 23:17:23</t>
  </si>
  <si>
    <t>28.07.2023 23:19:44</t>
  </si>
  <si>
    <t>28.07.2023 23:19:46</t>
  </si>
  <si>
    <t>28.07.2023 23:19:47</t>
  </si>
  <si>
    <t>28.07.2023 23:19:49</t>
  </si>
  <si>
    <t>28.07.2023 23:19:50</t>
  </si>
  <si>
    <t>28.07.2023 23:19:52</t>
  </si>
  <si>
    <t>28.07.2023 23:19:53</t>
  </si>
  <si>
    <t>28.07.2023 23:21:41</t>
  </si>
  <si>
    <t>28.07.2023 23:21:43</t>
  </si>
  <si>
    <t>28.07.2023 23:21:44</t>
  </si>
  <si>
    <t>28.07.2023 23:21:46</t>
  </si>
  <si>
    <t>28.07.2023 23:21:47</t>
  </si>
  <si>
    <t>28.07.2023 23:21:49</t>
  </si>
  <si>
    <t>28.07.2023 23:21:50</t>
  </si>
  <si>
    <t>28.07.2023 23:21:52</t>
  </si>
  <si>
    <t>28.07.2023 23:21:53</t>
  </si>
  <si>
    <t>28.07.2023 23:28:04</t>
  </si>
  <si>
    <t>28.07.2023 23:28:05</t>
  </si>
  <si>
    <t>28.07.2023 23:28:07</t>
  </si>
  <si>
    <t>28.07.2023 23:28:08</t>
  </si>
  <si>
    <t>28.07.2023 23:28:10</t>
  </si>
  <si>
    <t>28.07.2023 23:28:52</t>
  </si>
  <si>
    <t>28.07.2023 23:28:53</t>
  </si>
  <si>
    <t>28.07.2023 23:28:55</t>
  </si>
  <si>
    <t>28.07.2023 23:28:56</t>
  </si>
  <si>
    <t>28.07.2023 23:28:58</t>
  </si>
  <si>
    <t>28.07.2023 23:28:59</t>
  </si>
  <si>
    <t>28.07.2023 23:40:07</t>
  </si>
  <si>
    <t>28.07.2023 23:40:08</t>
  </si>
  <si>
    <t>28.07.2023 23:40:10</t>
  </si>
  <si>
    <t>28.07.2023 23:40:11</t>
  </si>
  <si>
    <t>28.07.2023 23:40:13</t>
  </si>
  <si>
    <t>28.07.2023 23:40:14</t>
  </si>
  <si>
    <t>28.07.2023 23:43:29</t>
  </si>
  <si>
    <t>28.07.2023 23:43:31</t>
  </si>
  <si>
    <t>28.07.2023 23:43:32</t>
  </si>
  <si>
    <t>28.07.2023 23:43:34</t>
  </si>
  <si>
    <t>28.07.2023 23:43:35</t>
  </si>
  <si>
    <t>28.07.2023 23:43:37</t>
  </si>
  <si>
    <t>28.07.2023 23:43:38</t>
  </si>
  <si>
    <t>28.07.2023 23:46:50</t>
  </si>
  <si>
    <t>28.07.2023 23:46:52</t>
  </si>
  <si>
    <t>28.07.2023 23:46:53</t>
  </si>
  <si>
    <t>28.07.2023 23:46:55</t>
  </si>
  <si>
    <t>28.07.2023 23:46:56</t>
  </si>
  <si>
    <t>28.07.2023 23:46:58</t>
  </si>
  <si>
    <t>28.07.2023 23:46:59</t>
  </si>
  <si>
    <t>28.07.2023 23:47:01</t>
  </si>
  <si>
    <t>28.07.2023 23:53:02</t>
  </si>
  <si>
    <t>28.07.2023 23:58:26</t>
  </si>
  <si>
    <t>28.07.2023 23:58:28</t>
  </si>
  <si>
    <t>28.07.2023 23:58:29</t>
  </si>
  <si>
    <t>28.07.2023 23:58:31</t>
  </si>
  <si>
    <t>28.07.2023 23:58:32</t>
  </si>
  <si>
    <t>28.07.2023 23:58:34</t>
  </si>
  <si>
    <t>28.07.2023 23:59:47</t>
  </si>
  <si>
    <t>28.07.2023 23:59:49</t>
  </si>
  <si>
    <t>28.07.2023 23:59:50</t>
  </si>
  <si>
    <t>28.07.2023 23:59:52</t>
  </si>
  <si>
    <t>28.07.2023 23:59:53</t>
  </si>
  <si>
    <t>28.07.2023 23:59:55</t>
  </si>
  <si>
    <t>29.07.2023 00:13:32</t>
  </si>
  <si>
    <t>29.07.2023 00:13:34</t>
  </si>
  <si>
    <t>29.07.2023 00:13:35</t>
  </si>
  <si>
    <t>29.07.2023 00:13:37</t>
  </si>
  <si>
    <t>29.07.2023 00:13:38</t>
  </si>
  <si>
    <t>29.07.2023 00:13:41</t>
  </si>
  <si>
    <t>29.07.2023 00:13:42</t>
  </si>
  <si>
    <t>29.07.2023 00:16:53</t>
  </si>
  <si>
    <t>29.07.2023 00:16:54</t>
  </si>
  <si>
    <t>29.07.2023 00:16:56</t>
  </si>
  <si>
    <t>29.07.2023 00:16:57</t>
  </si>
  <si>
    <t>29.07.2023 00:16:59</t>
  </si>
  <si>
    <t>29.07.2023 00:17:00</t>
  </si>
  <si>
    <t>29.07.2023 00:17:02</t>
  </si>
  <si>
    <t>29.07.2023 00:17:03</t>
  </si>
  <si>
    <t>29.07.2023 00:18:47</t>
  </si>
  <si>
    <t>29.07.2023 00:18:48</t>
  </si>
  <si>
    <t>29.07.2023 00:18:50</t>
  </si>
  <si>
    <t>29.07.2023 00:18:51</t>
  </si>
  <si>
    <t>29.07.2023 00:19:30</t>
  </si>
  <si>
    <t>29.07.2023 00:19:32</t>
  </si>
  <si>
    <t>29.07.2023 00:19:33</t>
  </si>
  <si>
    <t>29.07.2023 00:19:35</t>
  </si>
  <si>
    <t>29.07.2023 00:19:36</t>
  </si>
  <si>
    <t>29.07.2023 00:19:41</t>
  </si>
  <si>
    <t>29.07.2023 00:19:42</t>
  </si>
  <si>
    <t>29.07.2023 00:21:08</t>
  </si>
  <si>
    <t>29.07.2023 00:21:09</t>
  </si>
  <si>
    <t>29.07.2023 00:21:12</t>
  </si>
  <si>
    <t>29.07.2023 00:22:44</t>
  </si>
  <si>
    <t>29.07.2023 00:22:45</t>
  </si>
  <si>
    <t>29.07.2023 00:22:47</t>
  </si>
  <si>
    <t>29.07.2023 00:22:48</t>
  </si>
  <si>
    <t>29.07.2023 00:22:50</t>
  </si>
  <si>
    <t>29.07.2023 00:22:51</t>
  </si>
  <si>
    <t>29.07.2023 00:27:12</t>
  </si>
  <si>
    <t>29.07.2023 00:27:14</t>
  </si>
  <si>
    <t>29.07.2023 00:27:15</t>
  </si>
  <si>
    <t>29.07.2023 00:27:17</t>
  </si>
  <si>
    <t>29.07.2023 00:27:18</t>
  </si>
  <si>
    <t>29.07.2023 00:27:20</t>
  </si>
  <si>
    <t>29.07.2023 00:27:21</t>
  </si>
  <si>
    <t>29.07.2023 00:33:26</t>
  </si>
  <si>
    <t>29.07.2023 00:33:27</t>
  </si>
  <si>
    <t>29.07.2023 00:33:28</t>
  </si>
  <si>
    <t>29.07.2023 00:33:30</t>
  </si>
  <si>
    <t>29.07.2023 00:33:31</t>
  </si>
  <si>
    <t>29.07.2023 00:33:33</t>
  </si>
  <si>
    <t>29.07.2023 00:33:37</t>
  </si>
  <si>
    <t>29.07.2023 00:35:25</t>
  </si>
  <si>
    <t>29.07.2023 00:35:26</t>
  </si>
  <si>
    <t>29.07.2023 00:35:28</t>
  </si>
  <si>
    <t>29.07.2023 00:35:29</t>
  </si>
  <si>
    <t>29.07.2023 00:35:31</t>
  </si>
  <si>
    <t>29.07.2023 00:35:32</t>
  </si>
  <si>
    <t>29.07.2023 00:35:34</t>
  </si>
  <si>
    <t>29.07.2023 00:35:35</t>
  </si>
  <si>
    <t>29.07.2023 00:36:49</t>
  </si>
  <si>
    <t>29.07.2023 00:36:52</t>
  </si>
  <si>
    <t>29.07.2023 00:36:53</t>
  </si>
  <si>
    <t>29.07.2023 00:36:55</t>
  </si>
  <si>
    <t>29.07.2023 00:36:56</t>
  </si>
  <si>
    <t>29.07.2023 00:36:58</t>
  </si>
  <si>
    <t>29.07.2023 00:36:59</t>
  </si>
  <si>
    <t>29.07.2023 00:37:01</t>
  </si>
  <si>
    <t>29.07.2023 00:38:43</t>
  </si>
  <si>
    <t>29.07.2023 00:38:46</t>
  </si>
  <si>
    <t>29.07.2023 01:08:41</t>
  </si>
  <si>
    <t>29.07.2023 01:08:43</t>
  </si>
  <si>
    <t>29.07.2023 01:08:44</t>
  </si>
  <si>
    <t>29.07.2023 01:08:46</t>
  </si>
  <si>
    <t>29.07.2023 01:08:47</t>
  </si>
  <si>
    <t>29.07.2023 01:08:49</t>
  </si>
  <si>
    <t>29.07.2023 01:08:53</t>
  </si>
  <si>
    <t>29.07.2023 01:09:01</t>
  </si>
  <si>
    <t>29.07.2023 01:09:02</t>
  </si>
  <si>
    <t>29.07.2023 01:09:04</t>
  </si>
  <si>
    <t>29.07.2023 01:09:05</t>
  </si>
  <si>
    <t>29.07.2023 01:09:07</t>
  </si>
  <si>
    <t>29.07.2023 01:12:55</t>
  </si>
  <si>
    <t>29.07.2023 01:12:56</t>
  </si>
  <si>
    <t>29.07.2023 01:12:58</t>
  </si>
  <si>
    <t>29.07.2023 01:12:59</t>
  </si>
  <si>
    <t>29.07.2023 01:13:01</t>
  </si>
  <si>
    <t>29.07.2023 01:13:02</t>
  </si>
  <si>
    <t>29.07.2023 01:16:43</t>
  </si>
  <si>
    <t>29.07.2023 01:16:44</t>
  </si>
  <si>
    <t>29.07.2023 01:16:46</t>
  </si>
  <si>
    <t>29.07.2023 01:16:47</t>
  </si>
  <si>
    <t>29.07.2023 01:18:19</t>
  </si>
  <si>
    <t>29.07.2023 01:18:20</t>
  </si>
  <si>
    <t>29.07.2023 01:18:22</t>
  </si>
  <si>
    <t>29.07.2023 01:18:23</t>
  </si>
  <si>
    <t>29.07.2023 01:18:25</t>
  </si>
  <si>
    <t>29.07.2023 01:18:26</t>
  </si>
  <si>
    <t>29.07.2023 01:18:28</t>
  </si>
  <si>
    <t>29.07.2023 01:29:14</t>
  </si>
  <si>
    <t>29.07.2023 01:29:16</t>
  </si>
  <si>
    <t>29.07.2023 01:29:17</t>
  </si>
  <si>
    <t>29.07.2023 01:29:19</t>
  </si>
  <si>
    <t>29.07.2023 01:29:20</t>
  </si>
  <si>
    <t>29.07.2023 01:29:22</t>
  </si>
  <si>
    <t>29.07.2023 01:29:23</t>
  </si>
  <si>
    <t>29.07.2023 01:30:41</t>
  </si>
  <si>
    <t>29.07.2023 01:30:43</t>
  </si>
  <si>
    <t>29.07.2023 01:30:44</t>
  </si>
  <si>
    <t>29.07.2023 01:30:46</t>
  </si>
  <si>
    <t>29.07.2023 01:30:47</t>
  </si>
  <si>
    <t>29.07.2023 01:30:49</t>
  </si>
  <si>
    <t>29.07.2023 01:30:50</t>
  </si>
  <si>
    <t>29.07.2023 01:36:23</t>
  </si>
  <si>
    <t>29.07.2023 01:36:25</t>
  </si>
  <si>
    <t>29.07.2023 01:36:26</t>
  </si>
  <si>
    <t>29.07.2023 01:36:28</t>
  </si>
  <si>
    <t>29.07.2023 01:36:29</t>
  </si>
  <si>
    <t>29.07.2023 01:37:44</t>
  </si>
  <si>
    <t>29.07.2023 01:37:46</t>
  </si>
  <si>
    <t>29.07.2023 01:37:47</t>
  </si>
  <si>
    <t>29.07.2023 01:37:49</t>
  </si>
  <si>
    <t>29.07.2023 01:37:50</t>
  </si>
  <si>
    <t>29.07.2023 01:37:52</t>
  </si>
  <si>
    <t>29.07.2023 01:37:53</t>
  </si>
  <si>
    <t>29.07.2023 01:37:55</t>
  </si>
  <si>
    <t>29.07.2023 01:43:25</t>
  </si>
  <si>
    <t>29.07.2023 01:43:26</t>
  </si>
  <si>
    <t>29.07.2023 01:43:28</t>
  </si>
  <si>
    <t>29.07.2023 01:43:29</t>
  </si>
  <si>
    <t>29.07.2023 01:43:31</t>
  </si>
  <si>
    <t>29.07.2023 01:43:32</t>
  </si>
  <si>
    <t>29.07.2023 01:43:34</t>
  </si>
  <si>
    <t>29.07.2023 01:56:31</t>
  </si>
  <si>
    <t>29.07.2023 01:56:32</t>
  </si>
  <si>
    <t>29.07.2023 01:56:37</t>
  </si>
  <si>
    <t>29.07.2023 01:56:38</t>
  </si>
  <si>
    <t>29.07.2023 01:56:40</t>
  </si>
  <si>
    <t>29.07.2023 02:02:58</t>
  </si>
  <si>
    <t>29.07.2023 02:02:59</t>
  </si>
  <si>
    <t>29.07.2023 02:03:01</t>
  </si>
  <si>
    <t>29.07.2023 02:03:02</t>
  </si>
  <si>
    <t>29.07.2023 02:03:04</t>
  </si>
  <si>
    <t>29.07.2023 02:07:31</t>
  </si>
  <si>
    <t>29.07.2023 02:07:32</t>
  </si>
  <si>
    <t>29.07.2023 02:07:34</t>
  </si>
  <si>
    <t>29.07.2023 02:07:35</t>
  </si>
  <si>
    <t>29.07.2023 02:07:37</t>
  </si>
  <si>
    <t>29.07.2023 02:07:38</t>
  </si>
  <si>
    <t>29.07.2023 02:07:40</t>
  </si>
  <si>
    <t>29.07.2023 02:35:40</t>
  </si>
  <si>
    <t>29.07.2023 02:35:41</t>
  </si>
  <si>
    <t>29.07.2023 02:35:52</t>
  </si>
  <si>
    <t>29.07.2023 02:35:58</t>
  </si>
  <si>
    <t>29.07.2023 03:24:25</t>
  </si>
  <si>
    <t>29.07.2023 03:24:26</t>
  </si>
  <si>
    <t>29.07.2023 03:24:28</t>
  </si>
  <si>
    <t>29.07.2023 03:24:29</t>
  </si>
  <si>
    <t>29.07.2023 03:24:31</t>
  </si>
  <si>
    <t>29.07.2023 03:24:32</t>
  </si>
  <si>
    <t>29.07.2023 03:24:34</t>
  </si>
  <si>
    <t>29.07.2023 03:43:26</t>
  </si>
  <si>
    <t>29.07.2023 03:43:28</t>
  </si>
  <si>
    <t>29.07.2023 03:43:29</t>
  </si>
  <si>
    <t>29.07.2023 03:43:31</t>
  </si>
  <si>
    <t>29.07.2023 03:43:32</t>
  </si>
  <si>
    <t>29.07.2023 03:43:34</t>
  </si>
  <si>
    <t>29.07.2023 03:43:35</t>
  </si>
  <si>
    <t>29.07.2023 03:43:38</t>
  </si>
  <si>
    <t>29.07.2023 03:52:10</t>
  </si>
  <si>
    <t>29.07.2023 03:52:16</t>
  </si>
  <si>
    <t>29.07.2023 03:52:17</t>
  </si>
  <si>
    <t>29.07.2023 03:52:19</t>
  </si>
  <si>
    <t>29.07.2023 04:27:37</t>
  </si>
  <si>
    <t>29.07.2023 04:27:38</t>
  </si>
  <si>
    <t>29.07.2023 04:27:40</t>
  </si>
  <si>
    <t>29.07.2023 04:27:41</t>
  </si>
  <si>
    <t>29.07.2023 04:27:43</t>
  </si>
  <si>
    <t>29.07.2023 04:29:26</t>
  </si>
  <si>
    <t>29.07.2023 04:29:28</t>
  </si>
  <si>
    <t>29.07.2023 04:29:29</t>
  </si>
  <si>
    <t>29.07.2023 04:29:31</t>
  </si>
  <si>
    <t>29.07.2023 04:29:32</t>
  </si>
  <si>
    <t>29.07.2023 04:29:34</t>
  </si>
  <si>
    <t>29.07.2023 04:29:35</t>
  </si>
  <si>
    <t>29.07.2023 04:33:37</t>
  </si>
  <si>
    <t>29.07.2023 04:33:38</t>
  </si>
  <si>
    <t>29.07.2023 04:33:43</t>
  </si>
  <si>
    <t>29.07.2023 04:33:44</t>
  </si>
  <si>
    <t>29.07.2023 04:33:46</t>
  </si>
  <si>
    <t>29.07.2023 04:33:47</t>
  </si>
  <si>
    <t>29.07.2023 04:56:02</t>
  </si>
  <si>
    <t>29.07.2023 04:56:04</t>
  </si>
  <si>
    <t>29.07.2023 04:56:05</t>
  </si>
  <si>
    <t>29.07.2023 04:56:08</t>
  </si>
  <si>
    <t>29.07.2023 04:56:10</t>
  </si>
  <si>
    <t>29.07.2023 04:56:13</t>
  </si>
  <si>
    <t>29.07.2023 05:01:52</t>
  </si>
  <si>
    <t>29.07.2023 05:01:53</t>
  </si>
  <si>
    <t>29.07.2023 05:01:55</t>
  </si>
  <si>
    <t>29.07.2023 05:01:56</t>
  </si>
  <si>
    <t>29.07.2023 05:01:58</t>
  </si>
  <si>
    <t>29.07.2023 05:01:59</t>
  </si>
  <si>
    <t>29.07.2023 05:02:01</t>
  </si>
  <si>
    <t>29.07.2023 05:02:02</t>
  </si>
  <si>
    <t>29.07.2023 05:21:46</t>
  </si>
  <si>
    <t>29.07.2023 05:21:47</t>
  </si>
  <si>
    <t>29.07.2023 05:21:50</t>
  </si>
  <si>
    <t>29.07.2023 05:21:52</t>
  </si>
  <si>
    <t>29.07.2023 05:21:53</t>
  </si>
  <si>
    <t>29.07.2023 05:21:55</t>
  </si>
  <si>
    <t>29.07.2023 05:28:44</t>
  </si>
  <si>
    <t>29.07.2023 05:28:46</t>
  </si>
  <si>
    <t>29.07.2023 05:28:47</t>
  </si>
  <si>
    <t>29.07.2023 05:28:49</t>
  </si>
  <si>
    <t>29.07.2023 05:28:52</t>
  </si>
  <si>
    <t>29.07.2023 05:35:10</t>
  </si>
  <si>
    <t>29.07.2023 05:35:11</t>
  </si>
  <si>
    <t>29.07.2023 05:35:13</t>
  </si>
  <si>
    <t>29.07.2023 05:35:16</t>
  </si>
  <si>
    <t>29.07.2023 05:35:17</t>
  </si>
  <si>
    <t>29.07.2023 05:35:19</t>
  </si>
  <si>
    <t>29.07.2023 05:35:20</t>
  </si>
  <si>
    <t>29.07.2023 05:43:38</t>
  </si>
  <si>
    <t>29.07.2023 05:43:40</t>
  </si>
  <si>
    <t>29.07.2023 05:43:41</t>
  </si>
  <si>
    <t>29.07.2023 05:43:44</t>
  </si>
  <si>
    <t>29.07.2023 05:43:47</t>
  </si>
  <si>
    <t>29.07.2023 05:43:49</t>
  </si>
  <si>
    <t>29.07.2023 05:43:52</t>
  </si>
  <si>
    <t>29.07.2023 05:43:53</t>
  </si>
  <si>
    <t>29.07.2023 05:43:55</t>
  </si>
  <si>
    <t>29.07.2023 05:43:56</t>
  </si>
  <si>
    <t>29.07.2023 05:44:53</t>
  </si>
  <si>
    <t>29.07.2023 05:44:55</t>
  </si>
  <si>
    <t>29.07.2023 05:44:56</t>
  </si>
  <si>
    <t>29.07.2023 05:44:59</t>
  </si>
  <si>
    <t>29.07.2023 05:45:01</t>
  </si>
  <si>
    <t>29.07.2023 05:45:02</t>
  </si>
  <si>
    <t>29.07.2023 05:45:04</t>
  </si>
  <si>
    <t>29.07.2023 05:45:32</t>
  </si>
  <si>
    <t>29.07.2023 05:45:34</t>
  </si>
  <si>
    <t>29.07.2023 05:45:35</t>
  </si>
  <si>
    <t>29.07.2023 05:45:37</t>
  </si>
  <si>
    <t>29.07.2023 05:45:38</t>
  </si>
  <si>
    <t>29.07.2023 05:47:25</t>
  </si>
  <si>
    <t>29.07.2023 05:47:26</t>
  </si>
  <si>
    <t>29.07.2023 05:47:28</t>
  </si>
  <si>
    <t>29.07.2023 05:47:29</t>
  </si>
  <si>
    <t>29.07.2023 05:47:32</t>
  </si>
  <si>
    <t>29.07.2023 05:47:34</t>
  </si>
  <si>
    <t>29.07.2023 05:49:02</t>
  </si>
  <si>
    <t>29.07.2023 05:49:04</t>
  </si>
  <si>
    <t>29.07.2023 05:49:05</t>
  </si>
  <si>
    <t>29.07.2023 05:49:07</t>
  </si>
  <si>
    <t>29.07.2023 05:49:08</t>
  </si>
  <si>
    <t>29.07.2023 05:49:10</t>
  </si>
  <si>
    <t>29.07.2023 05:49:11</t>
  </si>
  <si>
    <t>29.07.2023 05:49:13</t>
  </si>
  <si>
    <t>29.07.2023 05:56:58</t>
  </si>
  <si>
    <t>29.07.2023 05:56:59</t>
  </si>
  <si>
    <t>29.07.2023 05:57:01</t>
  </si>
  <si>
    <t>29.07.2023 05:57:02</t>
  </si>
  <si>
    <t>29.07.2023 05:57:04</t>
  </si>
  <si>
    <t>29.07.2023 05:57:05</t>
  </si>
  <si>
    <t>29.07.2023 05:57:07</t>
  </si>
  <si>
    <t>29.07.2023 05:57:08</t>
  </si>
  <si>
    <t>29.07.2023 06:00:43</t>
  </si>
  <si>
    <t>29.07.2023 06:00:44</t>
  </si>
  <si>
    <t>29.07.2023 06:00:46</t>
  </si>
  <si>
    <t>29.07.2023 06:00:47</t>
  </si>
  <si>
    <t>29.07.2023 06:00:49</t>
  </si>
  <si>
    <t>29.07.2023 06:00:50</t>
  </si>
  <si>
    <t>29.07.2023 06:00:52</t>
  </si>
  <si>
    <t>29.07.2023 06:04:50</t>
  </si>
  <si>
    <t>29.07.2023 06:04:52</t>
  </si>
  <si>
    <t>29.07.2023 06:04:53</t>
  </si>
  <si>
    <t>29.07.2023 06:04:55</t>
  </si>
  <si>
    <t>29.07.2023 06:04:56</t>
  </si>
  <si>
    <t>29.07.2023 06:04:58</t>
  </si>
  <si>
    <t>29.07.2023 06:12:07</t>
  </si>
  <si>
    <t>29.07.2023 06:12:10</t>
  </si>
  <si>
    <t>29.07.2023 06:12:13</t>
  </si>
  <si>
    <t>29.07.2023 06:12:14</t>
  </si>
  <si>
    <t>29.07.2023 06:17:54</t>
  </si>
  <si>
    <t>29.07.2023 06:17:56</t>
  </si>
  <si>
    <t>29.07.2023 06:17:59</t>
  </si>
  <si>
    <t>29.07.2023 06:18:00</t>
  </si>
  <si>
    <t>29.07.2023 06:18:03</t>
  </si>
  <si>
    <t>29.07.2023 06:21:18</t>
  </si>
  <si>
    <t>29.07.2023 06:21:20</t>
  </si>
  <si>
    <t>29.07.2023 06:21:21</t>
  </si>
  <si>
    <t>29.07.2023 06:21:23</t>
  </si>
  <si>
    <t>29.07.2023 06:21:24</t>
  </si>
  <si>
    <t>29.07.2023 06:21:26</t>
  </si>
  <si>
    <t>29.07.2023 06:21:27</t>
  </si>
  <si>
    <t>29.07.2023 06:21:29</t>
  </si>
  <si>
    <t>29.07.2023 06:26:10</t>
  </si>
  <si>
    <t>29.07.2023 06:26:12</t>
  </si>
  <si>
    <t>29.07.2023 06:26:13</t>
  </si>
  <si>
    <t>29.07.2023 06:26:15</t>
  </si>
  <si>
    <t>29.07.2023 06:26:16</t>
  </si>
  <si>
    <t>29.07.2023 06:26:18</t>
  </si>
  <si>
    <t>29.07.2023 06:30:15</t>
  </si>
  <si>
    <t>29.07.2023 06:30:16</t>
  </si>
  <si>
    <t>29.07.2023 06:30:18</t>
  </si>
  <si>
    <t>29.07.2023 06:30:19</t>
  </si>
  <si>
    <t>29.07.2023 06:30:21</t>
  </si>
  <si>
    <t>29.07.2023 06:31:16</t>
  </si>
  <si>
    <t>29.07.2023 06:31:18</t>
  </si>
  <si>
    <t>29.07.2023 06:31:19</t>
  </si>
  <si>
    <t>29.07.2023 06:31:21</t>
  </si>
  <si>
    <t>29.07.2023 06:31:22</t>
  </si>
  <si>
    <t>29.07.2023 06:31:24</t>
  </si>
  <si>
    <t>29.07.2023 06:33:06</t>
  </si>
  <si>
    <t>29.07.2023 06:33:09</t>
  </si>
  <si>
    <t>29.07.2023 06:33:10</t>
  </si>
  <si>
    <t>29.07.2023 06:33:12</t>
  </si>
  <si>
    <t>29.07.2023 06:33:13</t>
  </si>
  <si>
    <t>29.07.2023 06:33:48</t>
  </si>
  <si>
    <t>29.07.2023 06:33:49</t>
  </si>
  <si>
    <t>29.07.2023 06:33:51</t>
  </si>
  <si>
    <t>29.07.2023 06:33:52</t>
  </si>
  <si>
    <t>29.07.2023 06:33:54</t>
  </si>
  <si>
    <t>29.07.2023 06:34:19</t>
  </si>
  <si>
    <t>29.07.2023 06:34:21</t>
  </si>
  <si>
    <t>29.07.2023 06:34:22</t>
  </si>
  <si>
    <t>29.07.2023 06:35:33</t>
  </si>
  <si>
    <t>29.07.2023 06:35:36</t>
  </si>
  <si>
    <t>29.07.2023 06:35:37</t>
  </si>
  <si>
    <t>29.07.2023 06:35:39</t>
  </si>
  <si>
    <t>29.07.2023 06:35:40</t>
  </si>
  <si>
    <t>29.07.2023 06:35:42</t>
  </si>
  <si>
    <t>29.07.2023 06:35:43</t>
  </si>
  <si>
    <t>29.07.2023 06:35:51</t>
  </si>
  <si>
    <t>29.07.2023 06:35:52</t>
  </si>
  <si>
    <t>29.07.2023 06:35:54</t>
  </si>
  <si>
    <t>29.07.2023 06:35:55</t>
  </si>
  <si>
    <t>29.07.2023 06:35:57</t>
  </si>
  <si>
    <t>29.07.2023 06:43:54</t>
  </si>
  <si>
    <t>29.07.2023 06:43:55</t>
  </si>
  <si>
    <t>29.07.2023 06:43:57</t>
  </si>
  <si>
    <t>29.07.2023 06:43:58</t>
  </si>
  <si>
    <t>29.07.2023 06:44:00</t>
  </si>
  <si>
    <t>29.07.2023 06:44:01</t>
  </si>
  <si>
    <t>29.07.2023 06:44:03</t>
  </si>
  <si>
    <t>29.07.2023 06:44:46</t>
  </si>
  <si>
    <t>29.07.2023 06:44:48</t>
  </si>
  <si>
    <t>29.07.2023 06:44:49</t>
  </si>
  <si>
    <t>29.07.2023 06:44:52</t>
  </si>
  <si>
    <t>29.07.2023 06:44:54</t>
  </si>
  <si>
    <t>29.07.2023 06:44:55</t>
  </si>
  <si>
    <t>29.07.2023 06:45:17</t>
  </si>
  <si>
    <t>29.07.2023 06:45:20</t>
  </si>
  <si>
    <t>29.07.2023 06:45:22</t>
  </si>
  <si>
    <t>29.07.2023 06:45:23</t>
  </si>
  <si>
    <t>29.07.2023 06:45:25</t>
  </si>
  <si>
    <t>29.07.2023 06:45:26</t>
  </si>
  <si>
    <t>29.07.2023 06:47:37</t>
  </si>
  <si>
    <t>29.07.2023 06:47:38</t>
  </si>
  <si>
    <t>29.07.2023 06:47:40</t>
  </si>
  <si>
    <t>29.07.2023 06:47:41</t>
  </si>
  <si>
    <t>29.07.2023 06:47:43</t>
  </si>
  <si>
    <t>29.07.2023 06:47:44</t>
  </si>
  <si>
    <t>29.07.2023 06:47:46</t>
  </si>
  <si>
    <t>29.07.2023 06:48:04</t>
  </si>
  <si>
    <t>29.07.2023 06:48:07</t>
  </si>
  <si>
    <t>29.07.2023 06:48:08</t>
  </si>
  <si>
    <t>29.07.2023 06:48:10</t>
  </si>
  <si>
    <t>29.07.2023 06:48:11</t>
  </si>
  <si>
    <t>29.07.2023 06:48:13</t>
  </si>
  <si>
    <t>29.07.2023 06:48:41</t>
  </si>
  <si>
    <t>29.07.2023 06:48:43</t>
  </si>
  <si>
    <t>29.07.2023 06:48:44</t>
  </si>
  <si>
    <t>29.07.2023 06:48:46</t>
  </si>
  <si>
    <t>29.07.2023 06:48:47</t>
  </si>
  <si>
    <t>29.07.2023 06:48:49</t>
  </si>
  <si>
    <t>29.07.2023 06:49:01</t>
  </si>
  <si>
    <t>29.07.2023 06:49:02</t>
  </si>
  <si>
    <t>29.07.2023 06:49:04</t>
  </si>
  <si>
    <t>29.07.2023 06:49:05</t>
  </si>
  <si>
    <t>29.07.2023 06:49:07</t>
  </si>
  <si>
    <t>29.07.2023 06:49:08</t>
  </si>
  <si>
    <t>29.07.2023 06:54:37</t>
  </si>
  <si>
    <t>29.07.2023 06:54:38</t>
  </si>
  <si>
    <t>29.07.2023 06:54:40</t>
  </si>
  <si>
    <t>29.07.2023 06:54:41</t>
  </si>
  <si>
    <t>29.07.2023 06:54:43</t>
  </si>
  <si>
    <t>29.07.2023 06:54:44</t>
  </si>
  <si>
    <t>29.07.2023 06:55:19</t>
  </si>
  <si>
    <t>29.07.2023 06:55:20</t>
  </si>
  <si>
    <t>29.07.2023 06:55:22</t>
  </si>
  <si>
    <t>29.07.2023 07:01:44</t>
  </si>
  <si>
    <t>29.07.2023 07:01:46</t>
  </si>
  <si>
    <t>29.07.2023 07:01:47</t>
  </si>
  <si>
    <t>29.07.2023 07:01:49</t>
  </si>
  <si>
    <t>29.07.2023 07:01:50</t>
  </si>
  <si>
    <t>29.07.2023 07:01:52</t>
  </si>
  <si>
    <t>29.07.2023 07:01:53</t>
  </si>
  <si>
    <t>29.07.2023 07:01:55</t>
  </si>
  <si>
    <t>29.07.2023 07:02:55</t>
  </si>
  <si>
    <t>29.07.2023 07:02:56</t>
  </si>
  <si>
    <t>29.07.2023 07:02:59</t>
  </si>
  <si>
    <t>29.07.2023 07:03:01</t>
  </si>
  <si>
    <t>29.07.2023 07:03:02</t>
  </si>
  <si>
    <t>29.07.2023 07:03:04</t>
  </si>
  <si>
    <t>29.07.2023 07:03:05</t>
  </si>
  <si>
    <t>29.07.2023 07:03:07</t>
  </si>
  <si>
    <t>29.07.2023 07:03:08</t>
  </si>
  <si>
    <t>29.07.2023 07:03:10</t>
  </si>
  <si>
    <t>29.07.2023 07:03:26</t>
  </si>
  <si>
    <t>29.07.2023 07:03:29</t>
  </si>
  <si>
    <t>29.07.2023 07:03:31</t>
  </si>
  <si>
    <t>29.07.2023 07:03:32</t>
  </si>
  <si>
    <t>29.07.2023 07:03:34</t>
  </si>
  <si>
    <t>29.07.2023 07:03:35</t>
  </si>
  <si>
    <t>29.07.2023 07:03:38</t>
  </si>
  <si>
    <t>29.07.2023 07:05:37</t>
  </si>
  <si>
    <t>29.07.2023 07:05:38</t>
  </si>
  <si>
    <t>29.07.2023 07:05:40</t>
  </si>
  <si>
    <t>29.07.2023 07:05:41</t>
  </si>
  <si>
    <t>29.07.2023 07:05:43</t>
  </si>
  <si>
    <t>29.07.2023 07:05:44</t>
  </si>
  <si>
    <t>29.07.2023 07:05:46</t>
  </si>
  <si>
    <t>29.07.2023 07:06:58</t>
  </si>
  <si>
    <t>29.07.2023 07:06:59</t>
  </si>
  <si>
    <t>29.07.2023 07:07:01</t>
  </si>
  <si>
    <t>29.07.2023 07:07:02</t>
  </si>
  <si>
    <t>29.07.2023 07:07:04</t>
  </si>
  <si>
    <t>29.07.2023 07:07:05</t>
  </si>
  <si>
    <t>29.07.2023 07:07:07</t>
  </si>
  <si>
    <t>29.07.2023 07:07:11</t>
  </si>
  <si>
    <t>29.07.2023 07:07:32</t>
  </si>
  <si>
    <t>29.07.2023 07:07:34</t>
  </si>
  <si>
    <t>29.07.2023 07:07:35</t>
  </si>
  <si>
    <t>29.07.2023 07:07:37</t>
  </si>
  <si>
    <t>29.07.2023 07:07:38</t>
  </si>
  <si>
    <t>29.07.2023 07:07:40</t>
  </si>
  <si>
    <t>29.07.2023 07:07:41</t>
  </si>
  <si>
    <t>29.07.2023 07:07:43</t>
  </si>
  <si>
    <t>29.07.2023 07:07:44</t>
  </si>
  <si>
    <t>29.07.2023 07:07:46</t>
  </si>
  <si>
    <t>29.07.2023 07:07:47</t>
  </si>
  <si>
    <t>29.07.2023 07:07:58</t>
  </si>
  <si>
    <t>29.07.2023 07:07:59</t>
  </si>
  <si>
    <t>29.07.2023 07:08:01</t>
  </si>
  <si>
    <t>29.07.2023 07:08:02</t>
  </si>
  <si>
    <t>29.07.2023 07:08:44</t>
  </si>
  <si>
    <t>29.07.2023 07:08:46</t>
  </si>
  <si>
    <t>29.07.2023 07:08:47</t>
  </si>
  <si>
    <t>29.07.2023 07:08:50</t>
  </si>
  <si>
    <t>29.07.2023 07:08:52</t>
  </si>
  <si>
    <t>29.07.2023 07:08:53</t>
  </si>
  <si>
    <t>29.07.2023 07:10:52</t>
  </si>
  <si>
    <t>29.07.2023 07:10:53</t>
  </si>
  <si>
    <t>29.07.2023 07:10:55</t>
  </si>
  <si>
    <t>29.07.2023 07:10:56</t>
  </si>
  <si>
    <t>29.07.2023 07:10:58</t>
  </si>
  <si>
    <t>29.07.2023 07:10:59</t>
  </si>
  <si>
    <t>29.07.2023 07:11:01</t>
  </si>
  <si>
    <t>29.07.2023 07:12:52</t>
  </si>
  <si>
    <t>29.07.2023 07:12:53</t>
  </si>
  <si>
    <t>29.07.2023 07:12:55</t>
  </si>
  <si>
    <t>29.07.2023 07:12:56</t>
  </si>
  <si>
    <t>29.07.2023 07:12:58</t>
  </si>
  <si>
    <t>29.07.2023 07:12:59</t>
  </si>
  <si>
    <t>29.07.2023 07:13:16</t>
  </si>
  <si>
    <t>29.07.2023 07:13:19</t>
  </si>
  <si>
    <t>29.07.2023 07:13:20</t>
  </si>
  <si>
    <t>29.07.2023 07:13:22</t>
  </si>
  <si>
    <t>29.07.2023 07:13:23</t>
  </si>
  <si>
    <t>29.07.2023 07:13:25</t>
  </si>
  <si>
    <t>29.07.2023 07:13:53</t>
  </si>
  <si>
    <t>29.07.2023 07:13:55</t>
  </si>
  <si>
    <t>29.07.2023 07:13:56</t>
  </si>
  <si>
    <t>29.07.2023 07:13:58</t>
  </si>
  <si>
    <t>29.07.2023 07:13:59</t>
  </si>
  <si>
    <t>29.07.2023 07:14:01</t>
  </si>
  <si>
    <t>29.07.2023 07:14:02</t>
  </si>
  <si>
    <t>29.07.2023 07:14:04</t>
  </si>
  <si>
    <t>29.07.2023 07:14:34</t>
  </si>
  <si>
    <t>29.07.2023 07:14:40</t>
  </si>
  <si>
    <t>29.07.2023 07:14:41</t>
  </si>
  <si>
    <t>29.07.2023 07:14:44</t>
  </si>
  <si>
    <t>29.07.2023 07:14:46</t>
  </si>
  <si>
    <t>29.07.2023 07:14:47</t>
  </si>
  <si>
    <t>29.07.2023 07:15:23</t>
  </si>
  <si>
    <t>29.07.2023 07:15:25</t>
  </si>
  <si>
    <t>29.07.2023 07:15:26</t>
  </si>
  <si>
    <t>29.07.2023 07:15:28</t>
  </si>
  <si>
    <t>29.07.2023 07:15:29</t>
  </si>
  <si>
    <t>29.07.2023 07:15:31</t>
  </si>
  <si>
    <t>29.07.2023 07:15:32</t>
  </si>
  <si>
    <t>29.07.2023 07:15:34</t>
  </si>
  <si>
    <t>29.07.2023 07:16:41</t>
  </si>
  <si>
    <t>29.07.2023 07:16:43</t>
  </si>
  <si>
    <t>29.07.2023 07:16:44</t>
  </si>
  <si>
    <t>29.07.2023 07:16:46</t>
  </si>
  <si>
    <t>29.07.2023 07:16:49</t>
  </si>
  <si>
    <t>29.07.2023 07:16:50</t>
  </si>
  <si>
    <t>29.07.2023 07:23:29</t>
  </si>
  <si>
    <t>29.07.2023 07:23:31</t>
  </si>
  <si>
    <t>29.07.2023 07:23:32</t>
  </si>
  <si>
    <t>29.07.2023 07:23:34</t>
  </si>
  <si>
    <t>29.07.2023 07:23:35</t>
  </si>
  <si>
    <t>29.07.2023 07:23:37</t>
  </si>
  <si>
    <t>29.07.2023 07:23:38</t>
  </si>
  <si>
    <t>29.07.2023 07:24:01</t>
  </si>
  <si>
    <t>29.07.2023 07:24:02</t>
  </si>
  <si>
    <t>29.07.2023 07:24:04</t>
  </si>
  <si>
    <t>29.07.2023 07:24:05</t>
  </si>
  <si>
    <t>29.07.2023 07:24:07</t>
  </si>
  <si>
    <t>29.07.2023 07:24:08</t>
  </si>
  <si>
    <t>29.07.2023 07:24:40</t>
  </si>
  <si>
    <t>29.07.2023 07:24:41</t>
  </si>
  <si>
    <t>29.07.2023 07:25:17</t>
  </si>
  <si>
    <t>29.07.2023 07:25:23</t>
  </si>
  <si>
    <t>29.07.2023 07:27:28</t>
  </si>
  <si>
    <t>29.07.2023 07:27:29</t>
  </si>
  <si>
    <t>29.07.2023 07:27:31</t>
  </si>
  <si>
    <t>29.07.2023 07:28:02</t>
  </si>
  <si>
    <t>29.07.2023 07:28:04</t>
  </si>
  <si>
    <t>29.07.2023 07:28:05</t>
  </si>
  <si>
    <t>29.07.2023 07:28:07</t>
  </si>
  <si>
    <t>29.07.2023 07:28:08</t>
  </si>
  <si>
    <t>29.07.2023 07:28:13</t>
  </si>
  <si>
    <t>29.07.2023 07:28:14</t>
  </si>
  <si>
    <t>29.07.2023 07:29:05</t>
  </si>
  <si>
    <t>29.07.2023 07:29:10</t>
  </si>
  <si>
    <t>29.07.2023 07:29:13</t>
  </si>
  <si>
    <t>29.07.2023 07:29:14</t>
  </si>
  <si>
    <t>29.07.2023 07:30:38</t>
  </si>
  <si>
    <t>29.07.2023 07:30:39</t>
  </si>
  <si>
    <t>29.07.2023 07:31:09</t>
  </si>
  <si>
    <t>29.07.2023 07:32:27</t>
  </si>
  <si>
    <t>29.07.2023 07:32:29</t>
  </si>
  <si>
    <t>29.07.2023 07:33:45</t>
  </si>
  <si>
    <t>29.07.2023 07:33:47</t>
  </si>
  <si>
    <t>29.07.2023 07:33:48</t>
  </si>
  <si>
    <t>29.07.2023 07:33:50</t>
  </si>
  <si>
    <t>29.07.2023 07:33:51</t>
  </si>
  <si>
    <t>29.07.2023 07:33:54</t>
  </si>
  <si>
    <t>29.07.2023 07:34:33</t>
  </si>
  <si>
    <t>29.07.2023 07:34:35</t>
  </si>
  <si>
    <t>29.07.2023 07:34:36</t>
  </si>
  <si>
    <t>29.07.2023 07:34:38</t>
  </si>
  <si>
    <t>29.07.2023 07:34:39</t>
  </si>
  <si>
    <t>29.07.2023 07:34:48</t>
  </si>
  <si>
    <t>29.07.2023 07:34:50</t>
  </si>
  <si>
    <t>29.07.2023 07:35:30</t>
  </si>
  <si>
    <t>29.07.2023 07:36:02</t>
  </si>
  <si>
    <t>29.07.2023 07:36:03</t>
  </si>
  <si>
    <t>29.07.2023 07:36:05</t>
  </si>
  <si>
    <t>29.07.2023 07:36:06</t>
  </si>
  <si>
    <t>29.07.2023 07:36:08</t>
  </si>
  <si>
    <t>29.07.2023 07:36:09</t>
  </si>
  <si>
    <t>29.07.2023 07:36:11</t>
  </si>
  <si>
    <t>29.07.2023 07:37:56</t>
  </si>
  <si>
    <t>29.07.2023 07:37:57</t>
  </si>
  <si>
    <t>29.07.2023 07:37:59</t>
  </si>
  <si>
    <t>29.07.2023 07:38:00</t>
  </si>
  <si>
    <t>29.07.2023 07:38:02</t>
  </si>
  <si>
    <t>29.07.2023 07:38:03</t>
  </si>
  <si>
    <t>29.07.2023 07:38:59</t>
  </si>
  <si>
    <t>29.07.2023 07:39:00</t>
  </si>
  <si>
    <t>29.07.2023 07:39:02</t>
  </si>
  <si>
    <t>29.07.2023 07:39:03</t>
  </si>
  <si>
    <t>29.07.2023 07:39:05</t>
  </si>
  <si>
    <t>29.07.2023 07:39:06</t>
  </si>
  <si>
    <t>29.07.2023 07:39:08</t>
  </si>
  <si>
    <t>29.07.2023 07:39:21</t>
  </si>
  <si>
    <t>29.07.2023 07:39:23</t>
  </si>
  <si>
    <t>29.07.2023 07:39:24</t>
  </si>
  <si>
    <t>29.07.2023 07:39:26</t>
  </si>
  <si>
    <t>29.07.2023 07:39:27</t>
  </si>
  <si>
    <t>29.07.2023 07:40:05</t>
  </si>
  <si>
    <t>29.07.2023 07:40:06</t>
  </si>
  <si>
    <t>29.07.2023 07:40:14</t>
  </si>
  <si>
    <t>29.07.2023 07:40:15</t>
  </si>
  <si>
    <t>29.07.2023 07:40:27</t>
  </si>
  <si>
    <t>29.07.2023 07:40:42</t>
  </si>
  <si>
    <t>29.07.2023 07:40:44</t>
  </si>
  <si>
    <t>29.07.2023 07:43:02</t>
  </si>
  <si>
    <t>29.07.2023 07:43:03</t>
  </si>
  <si>
    <t>29.07.2023 07:43:05</t>
  </si>
  <si>
    <t>29.07.2023 07:43:06</t>
  </si>
  <si>
    <t>29.07.2023 07:43:08</t>
  </si>
  <si>
    <t>29.07.2023 07:43:11</t>
  </si>
  <si>
    <t>29.07.2023 07:45:26</t>
  </si>
  <si>
    <t>29.07.2023 07:45:27</t>
  </si>
  <si>
    <t>29.07.2023 07:45:29</t>
  </si>
  <si>
    <t>29.07.2023 07:45:30</t>
  </si>
  <si>
    <t>29.07.2023 07:45:32</t>
  </si>
  <si>
    <t>29.07.2023 07:45:44</t>
  </si>
  <si>
    <t>29.07.2023 07:45:45</t>
  </si>
  <si>
    <t>29.07.2023 07:45:47</t>
  </si>
  <si>
    <t>29.07.2023 07:45:48</t>
  </si>
  <si>
    <t>29.07.2023 07:45:50</t>
  </si>
  <si>
    <t>29.07.2023 07:45:51</t>
  </si>
  <si>
    <t>29.07.2023 07:45:53</t>
  </si>
  <si>
    <t>29.07.2023 07:45:54</t>
  </si>
  <si>
    <t>29.07.2023 07:45:56</t>
  </si>
  <si>
    <t>29.07.2023 07:45:57</t>
  </si>
  <si>
    <t>29.07.2023 07:46:02</t>
  </si>
  <si>
    <t>29.07.2023 07:46:09</t>
  </si>
  <si>
    <t>29.07.2023 07:46:20</t>
  </si>
  <si>
    <t>29.07.2023 07:46:21</t>
  </si>
  <si>
    <t>29.07.2023 07:46:23</t>
  </si>
  <si>
    <t>29.07.2023 07:46:24</t>
  </si>
  <si>
    <t>29.07.2023 07:46:26</t>
  </si>
  <si>
    <t>29.07.2023 07:46:27</t>
  </si>
  <si>
    <t>29.07.2023 07:46:29</t>
  </si>
  <si>
    <t>29.07.2023 07:46:50</t>
  </si>
  <si>
    <t>29.07.2023 07:46:51</t>
  </si>
  <si>
    <t>29.07.2023 07:46:53</t>
  </si>
  <si>
    <t>29.07.2023 07:46:59</t>
  </si>
  <si>
    <t>29.07.2023 07:47:15</t>
  </si>
  <si>
    <t>29.07.2023 07:47:18</t>
  </si>
  <si>
    <t>29.07.2023 07:47:20</t>
  </si>
  <si>
    <t>29.07.2023 07:47:21</t>
  </si>
  <si>
    <t>29.07.2023 07:47:23</t>
  </si>
  <si>
    <t>29.07.2023 07:49:05</t>
  </si>
  <si>
    <t>29.07.2023 07:49:08</t>
  </si>
  <si>
    <t>29.07.2023 07:49:09</t>
  </si>
  <si>
    <t>29.07.2023 07:49:11</t>
  </si>
  <si>
    <t>29.07.2023 07:49:12</t>
  </si>
  <si>
    <t>29.07.2023 07:49:15</t>
  </si>
  <si>
    <t>29.07.2023 07:50:51</t>
  </si>
  <si>
    <t>29.07.2023 07:50:53</t>
  </si>
  <si>
    <t>29.07.2023 07:50:54</t>
  </si>
  <si>
    <t>29.07.2023 07:50:56</t>
  </si>
  <si>
    <t>29.07.2023 07:50:57</t>
  </si>
  <si>
    <t>29.07.2023 07:50:59</t>
  </si>
  <si>
    <t>29.07.2023 07:51:00</t>
  </si>
  <si>
    <t>29.07.2023 07:51:02</t>
  </si>
  <si>
    <t>29.07.2023 07:51:03</t>
  </si>
  <si>
    <t>29.07.2023 07:51:05</t>
  </si>
  <si>
    <t>29.07.2023 07:51:33</t>
  </si>
  <si>
    <t>29.07.2023 07:51:35</t>
  </si>
  <si>
    <t>29.07.2023 07:51:36</t>
  </si>
  <si>
    <t>29.07.2023 07:51:39</t>
  </si>
  <si>
    <t>29.07.2023 07:51:42</t>
  </si>
  <si>
    <t>29.07.2023 07:51:44</t>
  </si>
  <si>
    <t>29.07.2023 07:52:05</t>
  </si>
  <si>
    <t>29.07.2023 07:52:06</t>
  </si>
  <si>
    <t>29.07.2023 07:52:08</t>
  </si>
  <si>
    <t>29.07.2023 07:52:09</t>
  </si>
  <si>
    <t>29.07.2023 07:52:12</t>
  </si>
  <si>
    <t>29.07.2023 07:52:15</t>
  </si>
  <si>
    <t>29.07.2023 07:52:17</t>
  </si>
  <si>
    <t>29.07.2023 07:52:18</t>
  </si>
  <si>
    <t>29.07.2023 07:52:20</t>
  </si>
  <si>
    <t>29.07.2023 07:52:21</t>
  </si>
  <si>
    <t>29.07.2023 07:52:23</t>
  </si>
  <si>
    <t>29.07.2023 07:52:27</t>
  </si>
  <si>
    <t>29.07.2023 07:52:29</t>
  </si>
  <si>
    <t>29.07.2023 07:52:30</t>
  </si>
  <si>
    <t>29.07.2023 07:52:42</t>
  </si>
  <si>
    <t>29.07.2023 07:52:44</t>
  </si>
  <si>
    <t>29.07.2023 07:52:45</t>
  </si>
  <si>
    <t>29.07.2023 07:52:47</t>
  </si>
  <si>
    <t>29.07.2023 07:52:48</t>
  </si>
  <si>
    <t>29.07.2023 07:52:50</t>
  </si>
  <si>
    <t>29.07.2023 07:52:51</t>
  </si>
  <si>
    <t>29.07.2023 07:53:00</t>
  </si>
  <si>
    <t>29.07.2023 07:53:02</t>
  </si>
  <si>
    <t>29.07.2023 07:53:03</t>
  </si>
  <si>
    <t>29.07.2023 07:53:05</t>
  </si>
  <si>
    <t>29.07.2023 07:53:06</t>
  </si>
  <si>
    <t>29.07.2023 07:53:08</t>
  </si>
  <si>
    <t>29.07.2023 07:53:09</t>
  </si>
  <si>
    <t>29.07.2023 07:53:11</t>
  </si>
  <si>
    <t>29.07.2023 07:53:12</t>
  </si>
  <si>
    <t>29.07.2023 07:53:29</t>
  </si>
  <si>
    <t>29.07.2023 07:53:30</t>
  </si>
  <si>
    <t>29.07.2023 07:54:00</t>
  </si>
  <si>
    <t>29.07.2023 07:54:02</t>
  </si>
  <si>
    <t>29.07.2023 07:54:05</t>
  </si>
  <si>
    <t>29.07.2023 07:54:06</t>
  </si>
  <si>
    <t>29.07.2023 07:54:08</t>
  </si>
  <si>
    <t>29.07.2023 07:54:09</t>
  </si>
  <si>
    <t>29.07.2023 07:54:11</t>
  </si>
  <si>
    <t>29.07.2023 07:55:06</t>
  </si>
  <si>
    <t>29.07.2023 07:55:08</t>
  </si>
  <si>
    <t>29.07.2023 07:55:09</t>
  </si>
  <si>
    <t>29.07.2023 07:55:11</t>
  </si>
  <si>
    <t>29.07.2023 07:55:12</t>
  </si>
  <si>
    <t>29.07.2023 07:55:14</t>
  </si>
  <si>
    <t>29.07.2023 07:55:15</t>
  </si>
  <si>
    <t>29.07.2023 07:56:14</t>
  </si>
  <si>
    <t>29.07.2023 07:56:17</t>
  </si>
  <si>
    <t>29.07.2023 07:56:18</t>
  </si>
  <si>
    <t>29.07.2023 07:56:20</t>
  </si>
  <si>
    <t>29.07.2023 07:56:21</t>
  </si>
  <si>
    <t>29.07.2023 07:56:23</t>
  </si>
  <si>
    <t>29.07.2023 07:56:26</t>
  </si>
  <si>
    <t>29.07.2023 07:56:27</t>
  </si>
  <si>
    <t>29.07.2023 07:56:29</t>
  </si>
  <si>
    <t>29.07.2023 07:56:30</t>
  </si>
  <si>
    <t>29.07.2023 07:57:09</t>
  </si>
  <si>
    <t>29.07.2023 07:57:11</t>
  </si>
  <si>
    <t>29.07.2023 07:57:14</t>
  </si>
  <si>
    <t>29.07.2023 07:57:15</t>
  </si>
  <si>
    <t>29.07.2023 07:57:17</t>
  </si>
  <si>
    <t>29.07.2023 07:57:18</t>
  </si>
  <si>
    <t>29.07.2023 07:57:35</t>
  </si>
  <si>
    <t>29.07.2023 07:57:36</t>
  </si>
  <si>
    <t>29.07.2023 07:57:38</t>
  </si>
  <si>
    <t>29.07.2023 07:57:41</t>
  </si>
  <si>
    <t>29.07.2023 07:57:42</t>
  </si>
  <si>
    <t>29.07.2023 07:57:44</t>
  </si>
  <si>
    <t>29.07.2023 07:57:45</t>
  </si>
  <si>
    <t>29.07.2023 07:58:44</t>
  </si>
  <si>
    <t>29.07.2023 07:58:47</t>
  </si>
  <si>
    <t>29.07.2023 07:58:48</t>
  </si>
  <si>
    <t>29.07.2023 07:58:51</t>
  </si>
  <si>
    <t>29.07.2023 07:58:54</t>
  </si>
  <si>
    <t>29.07.2023 07:59:17</t>
  </si>
  <si>
    <t>29.07.2023 07:59:18</t>
  </si>
  <si>
    <t>29.07.2023 07:59:20</t>
  </si>
  <si>
    <t>29.07.2023 07:59:21</t>
  </si>
  <si>
    <t>29.07.2023 07:59:23</t>
  </si>
  <si>
    <t>29.07.2023 07:59:24</t>
  </si>
  <si>
    <t>29.07.2023 07:59:26</t>
  </si>
  <si>
    <t>29.07.2023 07:59:27</t>
  </si>
  <si>
    <t>29.07.2023 07:59:53</t>
  </si>
  <si>
    <t>29.07.2023 07:59:54</t>
  </si>
  <si>
    <t>29.07.2023 07:59:56</t>
  </si>
  <si>
    <t>29.07.2023 07:59:57</t>
  </si>
  <si>
    <t>29.07.2023 07:59:59</t>
  </si>
  <si>
    <t>29.07.2023 08:00:00</t>
  </si>
  <si>
    <t>29.07.2023 08:00:02</t>
  </si>
  <si>
    <t>29.07.2023 08:00:08</t>
  </si>
  <si>
    <t>29.07.2023 08:00:11</t>
  </si>
  <si>
    <t>29.07.2023 08:00:12</t>
  </si>
  <si>
    <t>29.07.2023 08:00:14</t>
  </si>
  <si>
    <t>29.07.2023 08:00:17</t>
  </si>
  <si>
    <t>29.07.2023 08:00:18</t>
  </si>
  <si>
    <t>29.07.2023 08:00:20</t>
  </si>
  <si>
    <t>29.07.2023 08:00:23</t>
  </si>
  <si>
    <t>29.07.2023 08:00:24</t>
  </si>
  <si>
    <t>29.07.2023 08:00:29</t>
  </si>
  <si>
    <t>29.07.2023 08:00:30</t>
  </si>
  <si>
    <t>29.07.2023 08:01:56</t>
  </si>
  <si>
    <t>29.07.2023 08:01:57</t>
  </si>
  <si>
    <t>29.07.2023 08:01:59</t>
  </si>
  <si>
    <t>29.07.2023 08:02:00</t>
  </si>
  <si>
    <t>29.07.2023 08:02:02</t>
  </si>
  <si>
    <t>29.07.2023 08:02:03</t>
  </si>
  <si>
    <t>29.07.2023 08:02:20</t>
  </si>
  <si>
    <t>29.07.2023 08:02:21</t>
  </si>
  <si>
    <t>29.07.2023 08:02:22</t>
  </si>
  <si>
    <t>29.07.2023 08:02:24</t>
  </si>
  <si>
    <t>29.07.2023 08:02:25</t>
  </si>
  <si>
    <t>29.07.2023 08:02:34</t>
  </si>
  <si>
    <t>29.07.2023 08:02:36</t>
  </si>
  <si>
    <t>29.07.2023 08:02:39</t>
  </si>
  <si>
    <t>29.07.2023 08:02:40</t>
  </si>
  <si>
    <t>29.07.2023 08:02:42</t>
  </si>
  <si>
    <t>29.07.2023 08:02:43</t>
  </si>
  <si>
    <t>29.07.2023 08:02:45</t>
  </si>
  <si>
    <t>29.07.2023 08:02:46</t>
  </si>
  <si>
    <t>29.07.2023 08:02:58</t>
  </si>
  <si>
    <t>29.07.2023 08:03:00</t>
  </si>
  <si>
    <t>29.07.2023 08:03:40</t>
  </si>
  <si>
    <t>29.07.2023 08:03:42</t>
  </si>
  <si>
    <t>29.07.2023 08:03:43</t>
  </si>
  <si>
    <t>29.07.2023 08:04:09</t>
  </si>
  <si>
    <t>29.07.2023 08:04:10</t>
  </si>
  <si>
    <t>29.07.2023 08:04:12</t>
  </si>
  <si>
    <t>29.07.2023 08:04:15</t>
  </si>
  <si>
    <t>29.07.2023 08:04:16</t>
  </si>
  <si>
    <t>29.07.2023 08:04:18</t>
  </si>
  <si>
    <t>29.07.2023 08:05:18</t>
  </si>
  <si>
    <t>29.07.2023 08:05:19</t>
  </si>
  <si>
    <t>29.07.2023 08:05:21</t>
  </si>
  <si>
    <t>29.07.2023 08:05:22</t>
  </si>
  <si>
    <t>29.07.2023 08:05:24</t>
  </si>
  <si>
    <t>29.07.2023 08:05:25</t>
  </si>
  <si>
    <t>29.07.2023 08:05:27</t>
  </si>
  <si>
    <t>29.07.2023 08:05:28</t>
  </si>
  <si>
    <t>29.07.2023 08:06:09</t>
  </si>
  <si>
    <t>29.07.2023 08:06:10</t>
  </si>
  <si>
    <t>29.07.2023 08:06:12</t>
  </si>
  <si>
    <t>29.07.2023 08:06:13</t>
  </si>
  <si>
    <t>29.07.2023 08:06:15</t>
  </si>
  <si>
    <t>29.07.2023 08:06:16</t>
  </si>
  <si>
    <t>29.07.2023 08:06:18</t>
  </si>
  <si>
    <t>29.07.2023 08:06:19</t>
  </si>
  <si>
    <t>29.07.2023 08:07:00</t>
  </si>
  <si>
    <t>29.07.2023 08:07:01</t>
  </si>
  <si>
    <t>29.07.2023 08:07:04</t>
  </si>
  <si>
    <t>29.07.2023 08:07:06</t>
  </si>
  <si>
    <t>29.07.2023 08:07:07</t>
  </si>
  <si>
    <t>29.07.2023 08:07:09</t>
  </si>
  <si>
    <t>29.07.2023 08:07:10</t>
  </si>
  <si>
    <t>29.07.2023 08:07:46</t>
  </si>
  <si>
    <t>29.07.2023 08:07:48</t>
  </si>
  <si>
    <t>29.07.2023 08:07:49</t>
  </si>
  <si>
    <t>29.07.2023 08:08:43</t>
  </si>
  <si>
    <t>29.07.2023 08:08:44</t>
  </si>
  <si>
    <t>29.07.2023 08:08:46</t>
  </si>
  <si>
    <t>29.07.2023 08:08:49</t>
  </si>
  <si>
    <t>29.07.2023 08:09:08</t>
  </si>
  <si>
    <t>29.07.2023 08:09:10</t>
  </si>
  <si>
    <t>29.07.2023 08:09:11</t>
  </si>
  <si>
    <t>29.07.2023 08:09:13</t>
  </si>
  <si>
    <t>29.07.2023 08:09:14</t>
  </si>
  <si>
    <t>29.07.2023 08:10:01</t>
  </si>
  <si>
    <t>29.07.2023 08:10:02</t>
  </si>
  <si>
    <t>29.07.2023 08:10:04</t>
  </si>
  <si>
    <t>29.07.2023 08:10:05</t>
  </si>
  <si>
    <t>29.07.2023 08:10:07</t>
  </si>
  <si>
    <t>29.07.2023 08:10:08</t>
  </si>
  <si>
    <t>29.07.2023 08:10:49</t>
  </si>
  <si>
    <t>29.07.2023 08:10:50</t>
  </si>
  <si>
    <t>29.07.2023 08:10:53</t>
  </si>
  <si>
    <t>29.07.2023 08:10:56</t>
  </si>
  <si>
    <t>29.07.2023 08:10:58</t>
  </si>
  <si>
    <t>29.07.2023 08:10:59</t>
  </si>
  <si>
    <t>29.07.2023 08:11:10</t>
  </si>
  <si>
    <t>29.07.2023 08:11:11</t>
  </si>
  <si>
    <t>29.07.2023 08:11:13</t>
  </si>
  <si>
    <t>29.07.2023 08:11:14</t>
  </si>
  <si>
    <t>29.07.2023 08:11:17</t>
  </si>
  <si>
    <t>29.07.2023 08:11:52</t>
  </si>
  <si>
    <t>29.07.2023 08:11:53</t>
  </si>
  <si>
    <t>29.07.2023 08:11:56</t>
  </si>
  <si>
    <t>29.07.2023 08:11:58</t>
  </si>
  <si>
    <t>29.07.2023 08:11:59</t>
  </si>
  <si>
    <t>29.07.2023 08:12:01</t>
  </si>
  <si>
    <t>29.07.2023 08:12:02</t>
  </si>
  <si>
    <t>29.07.2023 08:12:04</t>
  </si>
  <si>
    <t>29.07.2023 08:12:07</t>
  </si>
  <si>
    <t>29.07.2023 08:13:22</t>
  </si>
  <si>
    <t>29.07.2023 08:13:23</t>
  </si>
  <si>
    <t>29.07.2023 08:13:25</t>
  </si>
  <si>
    <t>29.07.2023 08:13:31</t>
  </si>
  <si>
    <t>29.07.2023 08:13:32</t>
  </si>
  <si>
    <t>29.07.2023 08:13:35</t>
  </si>
  <si>
    <t>29.07.2023 08:13:37</t>
  </si>
  <si>
    <t>29.07.2023 08:13:38</t>
  </si>
  <si>
    <t>29.07.2023 08:13:40</t>
  </si>
  <si>
    <t>29.07.2023 08:14:05</t>
  </si>
  <si>
    <t>29.07.2023 08:14:07</t>
  </si>
  <si>
    <t>29.07.2023 08:14:08</t>
  </si>
  <si>
    <t>29.07.2023 08:14:10</t>
  </si>
  <si>
    <t>29.07.2023 08:14:11</t>
  </si>
  <si>
    <t>29.07.2023 08:14:13</t>
  </si>
  <si>
    <t>29.07.2023 08:14:14</t>
  </si>
  <si>
    <t>29.07.2023 08:14:53</t>
  </si>
  <si>
    <t>29.07.2023 08:14:55</t>
  </si>
  <si>
    <t>29.07.2023 08:14:56</t>
  </si>
  <si>
    <t>29.07.2023 08:14:58</t>
  </si>
  <si>
    <t>29.07.2023 08:14:59</t>
  </si>
  <si>
    <t>29.07.2023 08:15:01</t>
  </si>
  <si>
    <t>29.07.2023 08:15:02</t>
  </si>
  <si>
    <t>29.07.2023 08:16:40</t>
  </si>
  <si>
    <t>29.07.2023 08:16:41</t>
  </si>
  <si>
    <t>29.07.2023 08:16:43</t>
  </si>
  <si>
    <t>29.07.2023 08:16:44</t>
  </si>
  <si>
    <t>29.07.2023 08:16:46</t>
  </si>
  <si>
    <t>29.07.2023 08:16:47</t>
  </si>
  <si>
    <t>29.07.2023 08:18:53</t>
  </si>
  <si>
    <t>29.07.2023 08:18:55</t>
  </si>
  <si>
    <t>29.07.2023 08:18:56</t>
  </si>
  <si>
    <t>29.07.2023 08:18:59</t>
  </si>
  <si>
    <t>29.07.2023 08:19:00</t>
  </si>
  <si>
    <t>29.07.2023 08:19:02</t>
  </si>
  <si>
    <t>29.07.2023 08:20:11</t>
  </si>
  <si>
    <t>29.07.2023 08:20:12</t>
  </si>
  <si>
    <t>29.07.2023 08:20:14</t>
  </si>
  <si>
    <t>29.07.2023 08:20:15</t>
  </si>
  <si>
    <t>29.07.2023 08:21:00</t>
  </si>
  <si>
    <t>29.07.2023 08:21:03</t>
  </si>
  <si>
    <t>29.07.2023 08:21:05</t>
  </si>
  <si>
    <t>29.07.2023 08:21:06</t>
  </si>
  <si>
    <t>29.07.2023 08:21:08</t>
  </si>
  <si>
    <t>29.07.2023 08:21:09</t>
  </si>
  <si>
    <t>29.07.2023 08:21:11</t>
  </si>
  <si>
    <t>29.07.2023 08:21:12</t>
  </si>
  <si>
    <t>29.07.2023 08:21:14</t>
  </si>
  <si>
    <t>29.07.2023 08:21:15</t>
  </si>
  <si>
    <t>29.07.2023 08:21:17</t>
  </si>
  <si>
    <t>29.07.2023 08:21:18</t>
  </si>
  <si>
    <t>29.07.2023 08:21:20</t>
  </si>
  <si>
    <t>29.07.2023 08:22:32</t>
  </si>
  <si>
    <t>29.07.2023 08:22:33</t>
  </si>
  <si>
    <t>29.07.2023 08:22:35</t>
  </si>
  <si>
    <t>29.07.2023 08:22:36</t>
  </si>
  <si>
    <t>29.07.2023 08:22:38</t>
  </si>
  <si>
    <t>29.07.2023 08:22:39</t>
  </si>
  <si>
    <t>29.07.2023 08:22:41</t>
  </si>
  <si>
    <t>29.07.2023 08:22:42</t>
  </si>
  <si>
    <t>29.07.2023 08:22:44</t>
  </si>
  <si>
    <t>29.07.2023 08:22:45</t>
  </si>
  <si>
    <t>29.07.2023 08:22:46</t>
  </si>
  <si>
    <t>29.07.2023 08:22:48</t>
  </si>
  <si>
    <t>29.07.2023 08:22:49</t>
  </si>
  <si>
    <t>29.07.2023 08:23:58</t>
  </si>
  <si>
    <t>29.07.2023 08:24:00</t>
  </si>
  <si>
    <t>29.07.2023 08:24:03</t>
  </si>
  <si>
    <t>29.07.2023 08:24:04</t>
  </si>
  <si>
    <t>29.07.2023 08:24:06</t>
  </si>
  <si>
    <t>29.07.2023 08:24:07</t>
  </si>
  <si>
    <t>29.07.2023 08:24:09</t>
  </si>
  <si>
    <t>29.07.2023 08:24:10</t>
  </si>
  <si>
    <t>29.07.2023 08:24:12</t>
  </si>
  <si>
    <t>29.07.2023 08:24:13</t>
  </si>
  <si>
    <t>29.07.2023 08:24:15</t>
  </si>
  <si>
    <t>29.07.2023 08:26:24</t>
  </si>
  <si>
    <t>29.07.2023 08:26:25</t>
  </si>
  <si>
    <t>29.07.2023 08:26:27</t>
  </si>
  <si>
    <t>29.07.2023 08:26:28</t>
  </si>
  <si>
    <t>29.07.2023 08:26:30</t>
  </si>
  <si>
    <t>29.07.2023 08:26:31</t>
  </si>
  <si>
    <t>29.07.2023 08:26:32</t>
  </si>
  <si>
    <t>29.07.2023 08:27:26</t>
  </si>
  <si>
    <t>29.07.2023 08:27:28</t>
  </si>
  <si>
    <t>29.07.2023 08:27:29</t>
  </si>
  <si>
    <t>29.07.2023 08:27:31</t>
  </si>
  <si>
    <t>29.07.2023 08:27:32</t>
  </si>
  <si>
    <t>29.07.2023 08:27:33</t>
  </si>
  <si>
    <t>29.07.2023 08:27:35</t>
  </si>
  <si>
    <t>29.07.2023 08:27:36</t>
  </si>
  <si>
    <t>29.07.2023 08:27:38</t>
  </si>
  <si>
    <t>29.07.2023 08:28:31</t>
  </si>
  <si>
    <t>29.07.2023 08:28:33</t>
  </si>
  <si>
    <t>29.07.2023 08:28:36</t>
  </si>
  <si>
    <t>29.07.2023 08:28:39</t>
  </si>
  <si>
    <t>29.07.2023 08:28:40</t>
  </si>
  <si>
    <t>29.07.2023 08:28:42</t>
  </si>
  <si>
    <t>29.07.2023 08:28:43</t>
  </si>
  <si>
    <t>29.07.2023 08:28:45</t>
  </si>
  <si>
    <t>29.07.2023 08:28:46</t>
  </si>
  <si>
    <t>29.07.2023 08:28:48</t>
  </si>
  <si>
    <t>29.07.2023 08:28:49</t>
  </si>
  <si>
    <t>29.07.2023 08:28:51</t>
  </si>
  <si>
    <t>29.07.2023 08:28:52</t>
  </si>
  <si>
    <t>29.07.2023 08:28:54</t>
  </si>
  <si>
    <t>29.07.2023 08:28:55</t>
  </si>
  <si>
    <t>29.07.2023 08:29:09</t>
  </si>
  <si>
    <t>29.07.2023 08:29:10</t>
  </si>
  <si>
    <t>29.07.2023 08:29:12</t>
  </si>
  <si>
    <t>29.07.2023 08:29:13</t>
  </si>
  <si>
    <t>29.07.2023 08:29:14</t>
  </si>
  <si>
    <t>29.07.2023 08:29:16</t>
  </si>
  <si>
    <t>29.07.2023 08:29:17</t>
  </si>
  <si>
    <t>29.07.2023 08:29:19</t>
  </si>
  <si>
    <t>29.07.2023 08:29:20</t>
  </si>
  <si>
    <t>29.07.2023 08:29:21</t>
  </si>
  <si>
    <t>29.07.2023 08:29:48</t>
  </si>
  <si>
    <t>29.07.2023 08:29:50</t>
  </si>
  <si>
    <t>29.07.2023 08:29:51</t>
  </si>
  <si>
    <t>29.07.2023 08:29:53</t>
  </si>
  <si>
    <t>29.07.2023 08:29:54</t>
  </si>
  <si>
    <t>29.07.2023 08:29:56</t>
  </si>
  <si>
    <t>29.07.2023 08:29:57</t>
  </si>
  <si>
    <t>29.07.2023 08:30:11</t>
  </si>
  <si>
    <t>29.07.2023 08:30:12</t>
  </si>
  <si>
    <t>29.07.2023 08:30:14</t>
  </si>
  <si>
    <t>29.07.2023 08:30:15</t>
  </si>
  <si>
    <t>29.07.2023 08:30:17</t>
  </si>
  <si>
    <t>29.07.2023 08:30:18</t>
  </si>
  <si>
    <t>29.07.2023 08:30:20</t>
  </si>
  <si>
    <t>29.07.2023 08:30:21</t>
  </si>
  <si>
    <t>29.07.2023 08:30:41</t>
  </si>
  <si>
    <t>29.07.2023 08:30:42</t>
  </si>
  <si>
    <t>29.07.2023 08:30:44</t>
  </si>
  <si>
    <t>29.07.2023 08:30:45</t>
  </si>
  <si>
    <t>29.07.2023 08:30:47</t>
  </si>
  <si>
    <t>29.07.2023 08:30:48</t>
  </si>
  <si>
    <t>29.07.2023 08:30:50</t>
  </si>
  <si>
    <t>29.07.2023 08:30:51</t>
  </si>
  <si>
    <t>29.07.2023 08:30:53</t>
  </si>
  <si>
    <t>29.07.2023 08:30:54</t>
  </si>
  <si>
    <t>29.07.2023 08:30:57</t>
  </si>
  <si>
    <t>29.07.2023 08:30:58</t>
  </si>
  <si>
    <t>29.07.2023 08:31:00</t>
  </si>
  <si>
    <t>29.07.2023 08:31:07</t>
  </si>
  <si>
    <t>29.07.2023 08:31:09</t>
  </si>
  <si>
    <t>29.07.2023 08:31:10</t>
  </si>
  <si>
    <t>29.07.2023 08:31:12</t>
  </si>
  <si>
    <t>29.07.2023 08:31:13</t>
  </si>
  <si>
    <t>29.07.2023 08:31:15</t>
  </si>
  <si>
    <t>29.07.2023 08:31:16</t>
  </si>
  <si>
    <t>29.07.2023 08:31:17</t>
  </si>
  <si>
    <t>29.07.2023 08:31:35</t>
  </si>
  <si>
    <t>29.07.2023 08:31:38</t>
  </si>
  <si>
    <t>29.07.2023 08:31:40</t>
  </si>
  <si>
    <t>29.07.2023 08:31:41</t>
  </si>
  <si>
    <t>29.07.2023 08:31:43</t>
  </si>
  <si>
    <t>29.07.2023 08:31:44</t>
  </si>
  <si>
    <t>29.07.2023 08:32:17</t>
  </si>
  <si>
    <t>29.07.2023 08:32:19</t>
  </si>
  <si>
    <t>29.07.2023 08:32:20</t>
  </si>
  <si>
    <t>29.07.2023 08:32:22</t>
  </si>
  <si>
    <t>29.07.2023 08:32:23</t>
  </si>
  <si>
    <t>29.07.2023 08:32:25</t>
  </si>
  <si>
    <t>29.07.2023 08:32:26</t>
  </si>
  <si>
    <t>29.07.2023 08:32:28</t>
  </si>
  <si>
    <t>29.07.2023 08:33:11</t>
  </si>
  <si>
    <t>29.07.2023 08:33:23</t>
  </si>
  <si>
    <t>29.07.2023 08:33:25</t>
  </si>
  <si>
    <t>29.07.2023 08:33:26</t>
  </si>
  <si>
    <t>29.07.2023 08:33:28</t>
  </si>
  <si>
    <t>29.07.2023 08:33:29</t>
  </si>
  <si>
    <t>29.07.2023 08:33:31</t>
  </si>
  <si>
    <t>29.07.2023 08:34:16</t>
  </si>
  <si>
    <t>29.07.2023 08:34:17</t>
  </si>
  <si>
    <t>29.07.2023 08:34:19</t>
  </si>
  <si>
    <t>29.07.2023 08:34:20</t>
  </si>
  <si>
    <t>29.07.2023 08:34:22</t>
  </si>
  <si>
    <t>29.07.2023 08:34:23</t>
  </si>
  <si>
    <t>29.07.2023 08:34:25</t>
  </si>
  <si>
    <t>29.07.2023 08:34:56</t>
  </si>
  <si>
    <t>29.07.2023 08:34:58</t>
  </si>
  <si>
    <t>29.07.2023 08:34:59</t>
  </si>
  <si>
    <t>29.07.2023 08:35:01</t>
  </si>
  <si>
    <t>29.07.2023 08:35:02</t>
  </si>
  <si>
    <t>29.07.2023 08:35:04</t>
  </si>
  <si>
    <t>29.07.2023 08:35:05</t>
  </si>
  <si>
    <t>29.07.2023 08:35:44</t>
  </si>
  <si>
    <t>29.07.2023 08:35:46</t>
  </si>
  <si>
    <t>29.07.2023 08:35:47</t>
  </si>
  <si>
    <t>29.07.2023 08:35:49</t>
  </si>
  <si>
    <t>29.07.2023 08:35:50</t>
  </si>
  <si>
    <t>29.07.2023 08:35:52</t>
  </si>
  <si>
    <t>29.07.2023 08:35:53</t>
  </si>
  <si>
    <t>29.07.2023 08:35:56</t>
  </si>
  <si>
    <t>29.07.2023 08:35:58</t>
  </si>
  <si>
    <t>29.07.2023 08:36:11</t>
  </si>
  <si>
    <t>29.07.2023 08:36:13</t>
  </si>
  <si>
    <t>29.07.2023 08:36:14</t>
  </si>
  <si>
    <t>29.07.2023 08:36:15</t>
  </si>
  <si>
    <t>29.07.2023 08:36:16</t>
  </si>
  <si>
    <t>29.07.2023 08:36:18</t>
  </si>
  <si>
    <t>29.07.2023 08:36:19</t>
  </si>
  <si>
    <t>29.07.2023 08:36:20</t>
  </si>
  <si>
    <t>29.07.2023 08:36:21</t>
  </si>
  <si>
    <t>29.07.2023 08:36:23</t>
  </si>
  <si>
    <t>29.07.2023 08:36:55</t>
  </si>
  <si>
    <t>29.07.2023 08:36:57</t>
  </si>
  <si>
    <t>29.07.2023 08:36:58</t>
  </si>
  <si>
    <t>29.07.2023 08:37:00</t>
  </si>
  <si>
    <t>29.07.2023 08:37:01</t>
  </si>
  <si>
    <t>29.07.2023 08:37:03</t>
  </si>
  <si>
    <t>29.07.2023 08:37:04</t>
  </si>
  <si>
    <t>29.07.2023 08:37:06</t>
  </si>
  <si>
    <t>29.07.2023 08:37:07</t>
  </si>
  <si>
    <t>29.07.2023 08:37:34</t>
  </si>
  <si>
    <t>29.07.2023 08:37:36</t>
  </si>
  <si>
    <t>29.07.2023 08:37:37</t>
  </si>
  <si>
    <t>29.07.2023 08:37:39</t>
  </si>
  <si>
    <t>29.07.2023 08:37:40</t>
  </si>
  <si>
    <t>29.07.2023 08:37:42</t>
  </si>
  <si>
    <t>29.07.2023 08:37:43</t>
  </si>
  <si>
    <t>29.07.2023 08:38:48</t>
  </si>
  <si>
    <t>29.07.2023 08:38:49</t>
  </si>
  <si>
    <t>29.07.2023 08:38:51</t>
  </si>
  <si>
    <t>29.07.2023 08:38:52</t>
  </si>
  <si>
    <t>29.07.2023 08:38:53</t>
  </si>
  <si>
    <t>29.07.2023 08:38:55</t>
  </si>
  <si>
    <t>29.07.2023 08:38:58</t>
  </si>
  <si>
    <t>29.07.2023 08:39:44</t>
  </si>
  <si>
    <t>29.07.2023 08:39:45</t>
  </si>
  <si>
    <t>29.07.2023 08:39:47</t>
  </si>
  <si>
    <t>29.07.2023 08:39:48</t>
  </si>
  <si>
    <t>29.07.2023 08:39:50</t>
  </si>
  <si>
    <t>29.07.2023 08:39:51</t>
  </si>
  <si>
    <t>29.07.2023 08:39:52</t>
  </si>
  <si>
    <t>29.07.2023 08:39:53</t>
  </si>
  <si>
    <t>29.07.2023 08:41:29</t>
  </si>
  <si>
    <t>29.07.2023 08:41:31</t>
  </si>
  <si>
    <t>29.07.2023 08:41:32</t>
  </si>
  <si>
    <t>29.07.2023 08:41:33</t>
  </si>
  <si>
    <t>29.07.2023 08:41:35</t>
  </si>
  <si>
    <t>29.07.2023 08:41:36</t>
  </si>
  <si>
    <t>29.07.2023 08:41:37</t>
  </si>
  <si>
    <t>29.07.2023 08:41:55</t>
  </si>
  <si>
    <t>29.07.2023 08:41:57</t>
  </si>
  <si>
    <t>29.07.2023 08:41:58</t>
  </si>
  <si>
    <t>29.07.2023 08:42:01</t>
  </si>
  <si>
    <t>29.07.2023 08:43:07</t>
  </si>
  <si>
    <t>29.07.2023 08:43:08</t>
  </si>
  <si>
    <t>29.07.2023 08:43:10</t>
  </si>
  <si>
    <t>29.07.2023 08:43:11</t>
  </si>
  <si>
    <t>29.07.2023 08:43:12</t>
  </si>
  <si>
    <t>29.07.2023 08:43:14</t>
  </si>
  <si>
    <t>29.07.2023 08:43:15</t>
  </si>
  <si>
    <t>29.07.2023 08:43:17</t>
  </si>
  <si>
    <t>29.07.2023 08:43:18</t>
  </si>
  <si>
    <t>29.07.2023 08:43:19</t>
  </si>
  <si>
    <t>29.07.2023 08:43:21</t>
  </si>
  <si>
    <t>29.07.2023 08:44:16</t>
  </si>
  <si>
    <t>29.07.2023 08:44:17</t>
  </si>
  <si>
    <t>29.07.2023 08:44:19</t>
  </si>
  <si>
    <t>29.07.2023 08:44:20</t>
  </si>
  <si>
    <t>29.07.2023 08:44:21</t>
  </si>
  <si>
    <t>29.07.2023 08:44:23</t>
  </si>
  <si>
    <t>29.07.2023 08:44:24</t>
  </si>
  <si>
    <t>29.07.2023 08:44:26</t>
  </si>
  <si>
    <t>29.07.2023 08:44:27</t>
  </si>
  <si>
    <t>29.07.2023 08:44:28</t>
  </si>
  <si>
    <t>29.07.2023 08:44:42</t>
  </si>
  <si>
    <t>29.07.2023 08:44:43</t>
  </si>
  <si>
    <t>29.07.2023 08:44:45</t>
  </si>
  <si>
    <t>29.07.2023 08:44:46</t>
  </si>
  <si>
    <t>29.07.2023 08:44:47</t>
  </si>
  <si>
    <t>29.07.2023 08:44:53</t>
  </si>
  <si>
    <t>29.07.2023 08:44:55</t>
  </si>
  <si>
    <t>29.07.2023 08:44:56</t>
  </si>
  <si>
    <t>29.07.2023 08:45:16</t>
  </si>
  <si>
    <t>29.07.2023 08:45:17</t>
  </si>
  <si>
    <t>29.07.2023 08:45:20</t>
  </si>
  <si>
    <t>29.07.2023 08:45:21</t>
  </si>
  <si>
    <t>29.07.2023 08:45:23</t>
  </si>
  <si>
    <t>29.07.2023 08:45:24</t>
  </si>
  <si>
    <t>29.07.2023 08:45:26</t>
  </si>
  <si>
    <t>29.07.2023 08:45:27</t>
  </si>
  <si>
    <t>29.07.2023 08:45:47</t>
  </si>
  <si>
    <t>29.07.2023 08:45:48</t>
  </si>
  <si>
    <t>29.07.2023 08:45:50</t>
  </si>
  <si>
    <t>29.07.2023 08:45:51</t>
  </si>
  <si>
    <t>29.07.2023 08:45:53</t>
  </si>
  <si>
    <t>29.07.2023 08:45:54</t>
  </si>
  <si>
    <t>29.07.2023 08:45:56</t>
  </si>
  <si>
    <t>29.07.2023 08:45:57</t>
  </si>
  <si>
    <t>29.07.2023 08:46:26</t>
  </si>
  <si>
    <t>29.07.2023 08:46:27</t>
  </si>
  <si>
    <t>29.07.2023 08:46:29</t>
  </si>
  <si>
    <t>29.07.2023 08:46:30</t>
  </si>
  <si>
    <t>29.07.2023 08:46:32</t>
  </si>
  <si>
    <t>29.07.2023 08:46:33</t>
  </si>
  <si>
    <t>29.07.2023 08:46:35</t>
  </si>
  <si>
    <t>29.07.2023 08:46:36</t>
  </si>
  <si>
    <t>29.07.2023 08:46:38</t>
  </si>
  <si>
    <t>29.07.2023 08:46:39</t>
  </si>
  <si>
    <t>29.07.2023 08:47:33</t>
  </si>
  <si>
    <t>29.07.2023 08:47:35</t>
  </si>
  <si>
    <t>29.07.2023 08:47:36</t>
  </si>
  <si>
    <t>29.07.2023 08:47:37</t>
  </si>
  <si>
    <t>29.07.2023 08:49:22</t>
  </si>
  <si>
    <t>29.07.2023 08:49:24</t>
  </si>
  <si>
    <t>29.07.2023 08:49:25</t>
  </si>
  <si>
    <t>29.07.2023 08:49:27</t>
  </si>
  <si>
    <t>29.07.2023 08:49:28</t>
  </si>
  <si>
    <t>29.07.2023 08:49:29</t>
  </si>
  <si>
    <t>29.07.2023 08:49:31</t>
  </si>
  <si>
    <t>29.07.2023 08:49:32</t>
  </si>
  <si>
    <t>29.07.2023 08:49:41</t>
  </si>
  <si>
    <t>29.07.2023 08:49:43</t>
  </si>
  <si>
    <t>29.07.2023 08:49:44</t>
  </si>
  <si>
    <t>29.07.2023 08:49:46</t>
  </si>
  <si>
    <t>29.07.2023 08:49:47</t>
  </si>
  <si>
    <t>29.07.2023 08:49:49</t>
  </si>
  <si>
    <t>29.07.2023 08:49:50</t>
  </si>
  <si>
    <t>29.07.2023 08:49:52</t>
  </si>
  <si>
    <t>29.07.2023 08:49:53</t>
  </si>
  <si>
    <t>29.07.2023 08:49:55</t>
  </si>
  <si>
    <t>29.07.2023 08:49:56</t>
  </si>
  <si>
    <t>29.07.2023 08:52:07</t>
  </si>
  <si>
    <t>29.07.2023 08:52:08</t>
  </si>
  <si>
    <t>29.07.2023 08:52:10</t>
  </si>
  <si>
    <t>29.07.2023 08:52:11</t>
  </si>
  <si>
    <t>29.07.2023 08:52:13</t>
  </si>
  <si>
    <t>29.07.2023 08:52:14</t>
  </si>
  <si>
    <t>29.07.2023 08:52:16</t>
  </si>
  <si>
    <t>29.07.2023 08:52:17</t>
  </si>
  <si>
    <t>29.07.2023 08:52:20</t>
  </si>
  <si>
    <t>29.07.2023 08:52:22</t>
  </si>
  <si>
    <t>29.07.2023 08:52:23</t>
  </si>
  <si>
    <t>29.07.2023 08:52:25</t>
  </si>
  <si>
    <t>29.07.2023 08:52:26</t>
  </si>
  <si>
    <t>29.07.2023 08:52:28</t>
  </si>
  <si>
    <t>29.07.2023 08:52:31</t>
  </si>
  <si>
    <t>29.07.2023 08:54:20</t>
  </si>
  <si>
    <t>29.07.2023 08:54:21</t>
  </si>
  <si>
    <t>29.07.2023 08:54:23</t>
  </si>
  <si>
    <t>29.07.2023 08:54:24</t>
  </si>
  <si>
    <t>29.07.2023 08:54:26</t>
  </si>
  <si>
    <t>29.07.2023 08:54:27</t>
  </si>
  <si>
    <t>29.07.2023 08:54:29</t>
  </si>
  <si>
    <t>29.07.2023 08:54:53</t>
  </si>
  <si>
    <t>29.07.2023 08:54:54</t>
  </si>
  <si>
    <t>29.07.2023 08:54:56</t>
  </si>
  <si>
    <t>29.07.2023 08:54:57</t>
  </si>
  <si>
    <t>29.07.2023 08:55:00</t>
  </si>
  <si>
    <t>29.07.2023 08:55:02</t>
  </si>
  <si>
    <t>29.07.2023 08:55:03</t>
  </si>
  <si>
    <t>29.07.2023 08:55:05</t>
  </si>
  <si>
    <t>29.07.2023 08:55:07</t>
  </si>
  <si>
    <t>29.07.2023 08:55:09</t>
  </si>
  <si>
    <t>29.07.2023 08:55:10</t>
  </si>
  <si>
    <t>29.07.2023 08:55:12</t>
  </si>
  <si>
    <t>29.07.2023 08:55:13</t>
  </si>
  <si>
    <t>29.07.2023 08:55:15</t>
  </si>
  <si>
    <t>29.07.2023 08:55:16</t>
  </si>
  <si>
    <t>29.07.2023 08:55:48</t>
  </si>
  <si>
    <t>29.07.2023 08:55:51</t>
  </si>
  <si>
    <t>29.07.2023 08:55:52</t>
  </si>
  <si>
    <t>29.07.2023 08:55:54</t>
  </si>
  <si>
    <t>29.07.2023 08:55:55</t>
  </si>
  <si>
    <t>29.07.2023 08:55:57</t>
  </si>
  <si>
    <t>29.07.2023 08:57:21</t>
  </si>
  <si>
    <t>29.07.2023 08:57:22</t>
  </si>
  <si>
    <t>29.07.2023 08:57:24</t>
  </si>
  <si>
    <t>29.07.2023 08:57:25</t>
  </si>
  <si>
    <t>29.07.2023 08:57:27</t>
  </si>
  <si>
    <t>29.07.2023 08:57:28</t>
  </si>
  <si>
    <t>29.07.2023 08:57:30</t>
  </si>
  <si>
    <t>29.07.2023 08:57:31</t>
  </si>
  <si>
    <t>29.07.2023 08:59:21</t>
  </si>
  <si>
    <t>29.07.2023 08:59:22</t>
  </si>
  <si>
    <t>29.07.2023 08:59:27</t>
  </si>
  <si>
    <t>29.07.2023 08:59:28</t>
  </si>
  <si>
    <t>29.07.2023 09:00:31</t>
  </si>
  <si>
    <t>29.07.2023 09:00:32</t>
  </si>
  <si>
    <t>29.07.2023 09:00:34</t>
  </si>
  <si>
    <t>29.07.2023 09:00:35</t>
  </si>
  <si>
    <t>29.07.2023 09:00:37</t>
  </si>
  <si>
    <t>29.07.2023 09:00:38</t>
  </si>
  <si>
    <t>29.07.2023 09:00:40</t>
  </si>
  <si>
    <t>29.07.2023 09:00:41</t>
  </si>
  <si>
    <t>29.07.2023 09:00:43</t>
  </si>
  <si>
    <t>29.07.2023 09:01:20</t>
  </si>
  <si>
    <t>29.07.2023 09:01:22</t>
  </si>
  <si>
    <t>29.07.2023 09:01:23</t>
  </si>
  <si>
    <t>29.07.2023 09:01:26</t>
  </si>
  <si>
    <t>29.07.2023 09:01:28</t>
  </si>
  <si>
    <t>29.07.2023 09:01:29</t>
  </si>
  <si>
    <t>29.07.2023 09:01:38</t>
  </si>
  <si>
    <t>29.07.2023 09:01:40</t>
  </si>
  <si>
    <t>29.07.2023 09:01:50</t>
  </si>
  <si>
    <t>29.07.2023 09:01:51</t>
  </si>
  <si>
    <t>29.07.2023 09:01:53</t>
  </si>
  <si>
    <t>29.07.2023 09:01:54</t>
  </si>
  <si>
    <t>29.07.2023 09:01:55</t>
  </si>
  <si>
    <t>29.07.2023 09:01:56</t>
  </si>
  <si>
    <t>29.07.2023 09:01:58</t>
  </si>
  <si>
    <t>29.07.2023 09:01:59</t>
  </si>
  <si>
    <t>29.07.2023 09:02:00</t>
  </si>
  <si>
    <t>29.07.2023 09:02:36</t>
  </si>
  <si>
    <t>29.07.2023 09:02:37</t>
  </si>
  <si>
    <t>29.07.2023 09:02:39</t>
  </si>
  <si>
    <t>29.07.2023 09:02:40</t>
  </si>
  <si>
    <t>29.07.2023 09:02:42</t>
  </si>
  <si>
    <t>29.07.2023 09:02:43</t>
  </si>
  <si>
    <t>29.07.2023 09:02:45</t>
  </si>
  <si>
    <t>29.07.2023 09:02:46</t>
  </si>
  <si>
    <t>29.07.2023 09:02:48</t>
  </si>
  <si>
    <t>29.07.2023 09:02:49</t>
  </si>
  <si>
    <t>29.07.2023 09:02:50</t>
  </si>
  <si>
    <t>29.07.2023 09:02:51</t>
  </si>
  <si>
    <t>29.07.2023 09:02:53</t>
  </si>
  <si>
    <t>29.07.2023 09:02:54</t>
  </si>
  <si>
    <t>29.07.2023 09:03:31</t>
  </si>
  <si>
    <t>29.07.2023 09:03:33</t>
  </si>
  <si>
    <t>29.07.2023 09:03:34</t>
  </si>
  <si>
    <t>29.07.2023 09:03:35</t>
  </si>
  <si>
    <t>29.07.2023 09:03:36</t>
  </si>
  <si>
    <t>29.07.2023 09:03:38</t>
  </si>
  <si>
    <t>29.07.2023 09:03:39</t>
  </si>
  <si>
    <t>29.07.2023 09:03:43</t>
  </si>
  <si>
    <t>29.07.2023 09:03:45</t>
  </si>
  <si>
    <t>29.07.2023 09:03:46</t>
  </si>
  <si>
    <t>29.07.2023 09:03:48</t>
  </si>
  <si>
    <t>29.07.2023 09:06:24</t>
  </si>
  <si>
    <t>29.07.2023 09:06:30</t>
  </si>
  <si>
    <t>29.07.2023 09:06:31</t>
  </si>
  <si>
    <t>29.07.2023 09:06:34</t>
  </si>
  <si>
    <t>29.07.2023 09:06:36</t>
  </si>
  <si>
    <t>29.07.2023 09:06:37</t>
  </si>
  <si>
    <t>29.07.2023 09:07:06</t>
  </si>
  <si>
    <t>29.07.2023 09:07:07</t>
  </si>
  <si>
    <t>29.07.2023 09:07:09</t>
  </si>
  <si>
    <t>29.07.2023 09:07:10</t>
  </si>
  <si>
    <t>29.07.2023 09:07:12</t>
  </si>
  <si>
    <t>29.07.2023 09:07:13</t>
  </si>
  <si>
    <t>29.07.2023 09:07:14</t>
  </si>
  <si>
    <t>29.07.2023 09:07:16</t>
  </si>
  <si>
    <t>29.07.2023 09:07:17</t>
  </si>
  <si>
    <t>29.07.2023 09:07:18</t>
  </si>
  <si>
    <t>29.07.2023 09:07:20</t>
  </si>
  <si>
    <t>29.07.2023 09:08:09</t>
  </si>
  <si>
    <t>29.07.2023 09:08:11</t>
  </si>
  <si>
    <t>29.07.2023 09:08:12</t>
  </si>
  <si>
    <t>29.07.2023 09:08:15</t>
  </si>
  <si>
    <t>29.07.2023 09:08:17</t>
  </si>
  <si>
    <t>29.07.2023 09:08:18</t>
  </si>
  <si>
    <t>29.07.2023 09:08:20</t>
  </si>
  <si>
    <t>29.07.2023 09:09:38</t>
  </si>
  <si>
    <t>29.07.2023 09:09:39</t>
  </si>
  <si>
    <t>29.07.2023 09:09:41</t>
  </si>
  <si>
    <t>29.07.2023 09:09:42</t>
  </si>
  <si>
    <t>29.07.2023 09:09:44</t>
  </si>
  <si>
    <t>29.07.2023 09:09:45</t>
  </si>
  <si>
    <t>29.07.2023 09:09:47</t>
  </si>
  <si>
    <t>29.07.2023 09:09:50</t>
  </si>
  <si>
    <t>29.07.2023 09:09:51</t>
  </si>
  <si>
    <t>29.07.2023 09:09:53</t>
  </si>
  <si>
    <t>29.07.2023 09:09:54</t>
  </si>
  <si>
    <t>29.07.2023 09:09:56</t>
  </si>
  <si>
    <t>29.07.2023 09:09:57</t>
  </si>
  <si>
    <t>29.07.2023 09:09:59</t>
  </si>
  <si>
    <t>29.07.2023 09:10:00</t>
  </si>
  <si>
    <t>29.07.2023 09:10:02</t>
  </si>
  <si>
    <t>29.07.2023 09:11:31</t>
  </si>
  <si>
    <t>29.07.2023 09:11:33</t>
  </si>
  <si>
    <t>29.07.2023 09:11:34</t>
  </si>
  <si>
    <t>29.07.2023 09:11:36</t>
  </si>
  <si>
    <t>29.07.2023 09:11:37</t>
  </si>
  <si>
    <t>29.07.2023 09:11:38</t>
  </si>
  <si>
    <t>29.07.2023 09:11:40</t>
  </si>
  <si>
    <t>29.07.2023 09:11:41</t>
  </si>
  <si>
    <t>29.07.2023 09:11:43</t>
  </si>
  <si>
    <t>29.07.2023 09:11:44</t>
  </si>
  <si>
    <t>29.07.2023 09:11:46</t>
  </si>
  <si>
    <t>29.07.2023 09:11:47</t>
  </si>
  <si>
    <t>29.07.2023 09:11:48</t>
  </si>
  <si>
    <t>29.07.2023 09:11:50</t>
  </si>
  <si>
    <t>29.07.2023 09:11:51</t>
  </si>
  <si>
    <t>29.07.2023 09:11:53</t>
  </si>
  <si>
    <t>29.07.2023 09:13:03</t>
  </si>
  <si>
    <t>29.07.2023 09:13:05</t>
  </si>
  <si>
    <t>29.07.2023 09:13:06</t>
  </si>
  <si>
    <t>29.07.2023 09:13:08</t>
  </si>
  <si>
    <t>29.07.2023 09:13:09</t>
  </si>
  <si>
    <t>29.07.2023 09:13:12</t>
  </si>
  <si>
    <t>29.07.2023 09:13:14</t>
  </si>
  <si>
    <t>29.07.2023 09:13:15</t>
  </si>
  <si>
    <t>29.07.2023 09:13:17</t>
  </si>
  <si>
    <t>29.07.2023 09:13:18</t>
  </si>
  <si>
    <t>29.07.2023 09:13:21</t>
  </si>
  <si>
    <t>29.07.2023 09:13:23</t>
  </si>
  <si>
    <t>29.07.2023 09:14:02</t>
  </si>
  <si>
    <t>29.07.2023 09:14:03</t>
  </si>
  <si>
    <t>29.07.2023 09:14:05</t>
  </si>
  <si>
    <t>29.07.2023 09:14:06</t>
  </si>
  <si>
    <t>29.07.2023 09:14:07</t>
  </si>
  <si>
    <t>29.07.2023 09:14:09</t>
  </si>
  <si>
    <t>29.07.2023 09:14:10</t>
  </si>
  <si>
    <t>29.07.2023 09:14:12</t>
  </si>
  <si>
    <t>29.07.2023 09:14:19</t>
  </si>
  <si>
    <t>29.07.2023 09:14:20</t>
  </si>
  <si>
    <t>29.07.2023 09:14:22</t>
  </si>
  <si>
    <t>29.07.2023 09:14:23</t>
  </si>
  <si>
    <t>29.07.2023 09:14:25</t>
  </si>
  <si>
    <t>29.07.2023 09:14:26</t>
  </si>
  <si>
    <t>29.07.2023 09:14:27</t>
  </si>
  <si>
    <t>29.07.2023 09:14:29</t>
  </si>
  <si>
    <t>29.07.2023 09:14:30</t>
  </si>
  <si>
    <t>29.07.2023 09:14:53</t>
  </si>
  <si>
    <t>29.07.2023 09:14:54</t>
  </si>
  <si>
    <t>29.07.2023 09:14:55</t>
  </si>
  <si>
    <t>29.07.2023 09:14:57</t>
  </si>
  <si>
    <t>29.07.2023 09:15:36</t>
  </si>
  <si>
    <t>29.07.2023 09:15:37</t>
  </si>
  <si>
    <t>29.07.2023 09:15:39</t>
  </si>
  <si>
    <t>29.07.2023 09:15:40</t>
  </si>
  <si>
    <t>29.07.2023 09:15:42</t>
  </si>
  <si>
    <t>29.07.2023 09:15:43</t>
  </si>
  <si>
    <t>29.07.2023 09:15:44</t>
  </si>
  <si>
    <t>29.07.2023 09:15:46</t>
  </si>
  <si>
    <t>29.07.2023 09:15:47</t>
  </si>
  <si>
    <t>29.07.2023 09:15:53</t>
  </si>
  <si>
    <t>29.07.2023 09:15:55</t>
  </si>
  <si>
    <t>29.07.2023 09:15:56</t>
  </si>
  <si>
    <t>29.07.2023 09:15:58</t>
  </si>
  <si>
    <t>29.07.2023 09:15:59</t>
  </si>
  <si>
    <t>29.07.2023 09:16:01</t>
  </si>
  <si>
    <t>29.07.2023 09:17:23</t>
  </si>
  <si>
    <t>29.07.2023 09:17:25</t>
  </si>
  <si>
    <t>29.07.2023 09:17:28</t>
  </si>
  <si>
    <t>29.07.2023 09:17:29</t>
  </si>
  <si>
    <t>29.07.2023 09:17:31</t>
  </si>
  <si>
    <t>29.07.2023 09:17:32</t>
  </si>
  <si>
    <t>29.07.2023 09:17:44</t>
  </si>
  <si>
    <t>29.07.2023 09:17:46</t>
  </si>
  <si>
    <t>29.07.2023 09:17:47</t>
  </si>
  <si>
    <t>29.07.2023 09:17:48</t>
  </si>
  <si>
    <t>29.07.2023 09:17:51</t>
  </si>
  <si>
    <t>29.07.2023 09:17:53</t>
  </si>
  <si>
    <t>29.07.2023 09:17:54</t>
  </si>
  <si>
    <t>29.07.2023 09:17:56</t>
  </si>
  <si>
    <t>29.07.2023 09:17:57</t>
  </si>
  <si>
    <t>29.07.2023 09:17:59</t>
  </si>
  <si>
    <t>29.07.2023 09:18:00</t>
  </si>
  <si>
    <t>29.07.2023 09:18:33</t>
  </si>
  <si>
    <t>29.07.2023 09:18:35</t>
  </si>
  <si>
    <t>29.07.2023 09:18:36</t>
  </si>
  <si>
    <t>29.07.2023 09:18:38</t>
  </si>
  <si>
    <t>29.07.2023 09:18:39</t>
  </si>
  <si>
    <t>29.07.2023 09:18:40</t>
  </si>
  <si>
    <t>29.07.2023 09:18:42</t>
  </si>
  <si>
    <t>29.07.2023 09:19:48</t>
  </si>
  <si>
    <t>29.07.2023 09:19:49</t>
  </si>
  <si>
    <t>29.07.2023 09:19:51</t>
  </si>
  <si>
    <t>29.07.2023 09:19:52</t>
  </si>
  <si>
    <t>29.07.2023 09:19:55</t>
  </si>
  <si>
    <t>29.07.2023 09:19:57</t>
  </si>
  <si>
    <t>29.07.2023 09:19:58</t>
  </si>
  <si>
    <t>29.07.2023 09:19:59</t>
  </si>
  <si>
    <t>29.07.2023 09:20:17</t>
  </si>
  <si>
    <t>29.07.2023 09:20:19</t>
  </si>
  <si>
    <t>29.07.2023 09:20:20</t>
  </si>
  <si>
    <t>29.07.2023 09:20:22</t>
  </si>
  <si>
    <t>29.07.2023 09:20:23</t>
  </si>
  <si>
    <t>29.07.2023 09:20:25</t>
  </si>
  <si>
    <t>29.07.2023 09:20:26</t>
  </si>
  <si>
    <t>29.07.2023 09:21:15</t>
  </si>
  <si>
    <t>29.07.2023 09:21:17</t>
  </si>
  <si>
    <t>29.07.2023 09:21:18</t>
  </si>
  <si>
    <t>29.07.2023 09:21:20</t>
  </si>
  <si>
    <t>29.07.2023 09:21:21</t>
  </si>
  <si>
    <t>29.07.2023 09:21:23</t>
  </si>
  <si>
    <t>29.07.2023 09:21:32</t>
  </si>
  <si>
    <t>29.07.2023 09:21:38</t>
  </si>
  <si>
    <t>29.07.2023 09:21:41</t>
  </si>
  <si>
    <t>29.07.2023 09:21:42</t>
  </si>
  <si>
    <t>29.07.2023 09:22:00</t>
  </si>
  <si>
    <t>29.07.2023 09:22:01</t>
  </si>
  <si>
    <t>29.07.2023 09:22:03</t>
  </si>
  <si>
    <t>29.07.2023 09:22:04</t>
  </si>
  <si>
    <t>29.07.2023 09:22:06</t>
  </si>
  <si>
    <t>29.07.2023 09:22:07</t>
  </si>
  <si>
    <t>29.07.2023 09:22:10</t>
  </si>
  <si>
    <t>29.07.2023 09:22:14</t>
  </si>
  <si>
    <t>29.07.2023 09:22:16</t>
  </si>
  <si>
    <t>29.07.2023 09:22:17</t>
  </si>
  <si>
    <t>29.07.2023 09:22:19</t>
  </si>
  <si>
    <t>29.07.2023 09:22:55</t>
  </si>
  <si>
    <t>29.07.2023 09:22:56</t>
  </si>
  <si>
    <t>29.07.2023 09:22:58</t>
  </si>
  <si>
    <t>29.07.2023 09:22:59</t>
  </si>
  <si>
    <t>29.07.2023 09:23:01</t>
  </si>
  <si>
    <t>29.07.2023 09:23:02</t>
  </si>
  <si>
    <t>29.07.2023 09:23:04</t>
  </si>
  <si>
    <t>29.07.2023 09:23:05</t>
  </si>
  <si>
    <t>29.07.2023 09:23:23</t>
  </si>
  <si>
    <t>29.07.2023 09:23:28</t>
  </si>
  <si>
    <t>29.07.2023 09:23:44</t>
  </si>
  <si>
    <t>29.07.2023 09:23:46</t>
  </si>
  <si>
    <t>29.07.2023 09:23:47</t>
  </si>
  <si>
    <t>29.07.2023 09:23:49</t>
  </si>
  <si>
    <t>29.07.2023 09:23:50</t>
  </si>
  <si>
    <t>29.07.2023 09:23:52</t>
  </si>
  <si>
    <t>29.07.2023 09:23:53</t>
  </si>
  <si>
    <t>29.07.2023 09:25:08</t>
  </si>
  <si>
    <t>29.07.2023 09:25:10</t>
  </si>
  <si>
    <t>29.07.2023 09:25:11</t>
  </si>
  <si>
    <t>29.07.2023 09:25:12</t>
  </si>
  <si>
    <t>29.07.2023 09:25:13</t>
  </si>
  <si>
    <t>29.07.2023 09:25:15</t>
  </si>
  <si>
    <t>29.07.2023 09:25:18</t>
  </si>
  <si>
    <t>29.07.2023 09:25:21</t>
  </si>
  <si>
    <t>29.07.2023 09:25:22</t>
  </si>
  <si>
    <t>29.07.2023 09:25:23</t>
  </si>
  <si>
    <t>29.07.2023 09:25:25</t>
  </si>
  <si>
    <t>29.07.2023 09:25:26</t>
  </si>
  <si>
    <t>29.07.2023 09:25:27</t>
  </si>
  <si>
    <t>29.07.2023 09:25:29</t>
  </si>
  <si>
    <t>29.07.2023 09:25:33</t>
  </si>
  <si>
    <t>29.07.2023 09:25:34</t>
  </si>
  <si>
    <t>29.07.2023 09:25:36</t>
  </si>
  <si>
    <t>29.07.2023 09:25:37</t>
  </si>
  <si>
    <t>29.07.2023 09:25:38</t>
  </si>
  <si>
    <t>29.07.2023 09:25:40</t>
  </si>
  <si>
    <t>29.07.2023 09:25:41</t>
  </si>
  <si>
    <t>29.07.2023 09:25:42</t>
  </si>
  <si>
    <t>29.07.2023 09:25:44</t>
  </si>
  <si>
    <t>29.07.2023 09:25:45</t>
  </si>
  <si>
    <t>29.07.2023 09:25:46</t>
  </si>
  <si>
    <t>29.07.2023 09:25:47</t>
  </si>
  <si>
    <t>29.07.2023 09:25:49</t>
  </si>
  <si>
    <t>29.07.2023 09:25:50</t>
  </si>
  <si>
    <t>29.07.2023 09:25:51</t>
  </si>
  <si>
    <t>29.07.2023 09:25:57</t>
  </si>
  <si>
    <t>29.07.2023 09:25:58</t>
  </si>
  <si>
    <t>29.07.2023 09:26:00</t>
  </si>
  <si>
    <t>29.07.2023 09:26:01</t>
  </si>
  <si>
    <t>29.07.2023 09:26:12</t>
  </si>
  <si>
    <t>29.07.2023 09:26:13</t>
  </si>
  <si>
    <t>29.07.2023 09:26:15</t>
  </si>
  <si>
    <t>29.07.2023 09:26:16</t>
  </si>
  <si>
    <t>29.07.2023 09:26:18</t>
  </si>
  <si>
    <t>29.07.2023 09:26:19</t>
  </si>
  <si>
    <t>29.07.2023 09:26:21</t>
  </si>
  <si>
    <t>29.07.2023 09:26:22</t>
  </si>
  <si>
    <t>29.07.2023 09:26:27</t>
  </si>
  <si>
    <t>29.07.2023 09:26:28</t>
  </si>
  <si>
    <t>29.07.2023 09:26:30</t>
  </si>
  <si>
    <t>29.07.2023 09:26:31</t>
  </si>
  <si>
    <t>29.07.2023 09:26:32</t>
  </si>
  <si>
    <t>29.07.2023 09:26:33</t>
  </si>
  <si>
    <t>29.07.2023 09:26:51</t>
  </si>
  <si>
    <t>29.07.2023 09:26:53</t>
  </si>
  <si>
    <t>29.07.2023 09:26:54</t>
  </si>
  <si>
    <t>29.07.2023 09:26:57</t>
  </si>
  <si>
    <t>29.07.2023 09:26:59</t>
  </si>
  <si>
    <t>29.07.2023 09:27:00</t>
  </si>
  <si>
    <t>29.07.2023 09:27:02</t>
  </si>
  <si>
    <t>29.07.2023 09:27:03</t>
  </si>
  <si>
    <t>29.07.2023 09:28:20</t>
  </si>
  <si>
    <t>29.07.2023 09:28:21</t>
  </si>
  <si>
    <t>29.07.2023 09:28:22</t>
  </si>
  <si>
    <t>29.07.2023 09:28:24</t>
  </si>
  <si>
    <t>29.07.2023 09:28:25</t>
  </si>
  <si>
    <t>29.07.2023 09:28:26</t>
  </si>
  <si>
    <t>29.07.2023 09:28:29</t>
  </si>
  <si>
    <t>29.07.2023 09:28:32</t>
  </si>
  <si>
    <t>29.07.2023 09:29:20</t>
  </si>
  <si>
    <t>29.07.2023 09:29:21</t>
  </si>
  <si>
    <t>29.07.2023 09:29:23</t>
  </si>
  <si>
    <t>29.07.2023 09:29:24</t>
  </si>
  <si>
    <t>29.07.2023 09:29:26</t>
  </si>
  <si>
    <t>29.07.2023 09:29:27</t>
  </si>
  <si>
    <t>29.07.2023 09:29:29</t>
  </si>
  <si>
    <t>29.07.2023 09:31:20</t>
  </si>
  <si>
    <t>29.07.2023 09:31:21</t>
  </si>
  <si>
    <t>29.07.2023 09:31:23</t>
  </si>
  <si>
    <t>29.07.2023 09:31:24</t>
  </si>
  <si>
    <t>29.07.2023 09:31:25</t>
  </si>
  <si>
    <t>29.07.2023 09:31:26</t>
  </si>
  <si>
    <t>29.07.2023 09:31:47</t>
  </si>
  <si>
    <t>29.07.2023 09:31:49</t>
  </si>
  <si>
    <t>29.07.2023 09:31:50</t>
  </si>
  <si>
    <t>29.07.2023 09:31:52</t>
  </si>
  <si>
    <t>29.07.2023 09:31:53</t>
  </si>
  <si>
    <t>29.07.2023 09:31:55</t>
  </si>
  <si>
    <t>29.07.2023 09:31:56</t>
  </si>
  <si>
    <t>29.07.2023 09:31:58</t>
  </si>
  <si>
    <t>29.07.2023 09:34:02</t>
  </si>
  <si>
    <t>29.07.2023 09:34:04</t>
  </si>
  <si>
    <t>29.07.2023 09:34:05</t>
  </si>
  <si>
    <t>29.07.2023 09:34:06</t>
  </si>
  <si>
    <t>29.07.2023 09:34:07</t>
  </si>
  <si>
    <t>29.07.2023 09:34:09</t>
  </si>
  <si>
    <t>29.07.2023 09:34:10</t>
  </si>
  <si>
    <t>29.07.2023 09:34:13</t>
  </si>
  <si>
    <t>29.07.2023 09:34:14</t>
  </si>
  <si>
    <t>29.07.2023 09:34:16</t>
  </si>
  <si>
    <t>29.07.2023 09:34:17</t>
  </si>
  <si>
    <t>29.07.2023 09:34:19</t>
  </si>
  <si>
    <t>29.07.2023 09:34:20</t>
  </si>
  <si>
    <t>29.07.2023 09:34:22</t>
  </si>
  <si>
    <t>29.07.2023 09:34:23</t>
  </si>
  <si>
    <t>29.07.2023 09:34:55</t>
  </si>
  <si>
    <t>29.07.2023 09:34:56</t>
  </si>
  <si>
    <t>29.07.2023 09:34:59</t>
  </si>
  <si>
    <t>29.07.2023 09:35:01</t>
  </si>
  <si>
    <t>29.07.2023 09:35:02</t>
  </si>
  <si>
    <t>29.07.2023 09:35:03</t>
  </si>
  <si>
    <t>29.07.2023 09:35:05</t>
  </si>
  <si>
    <t>29.07.2023 09:35:06</t>
  </si>
  <si>
    <t>29.07.2023 09:35:07</t>
  </si>
  <si>
    <t>29.07.2023 09:35:08</t>
  </si>
  <si>
    <t>29.07.2023 09:35:10</t>
  </si>
  <si>
    <t>29.07.2023 09:35:35</t>
  </si>
  <si>
    <t>29.07.2023 09:35:36</t>
  </si>
  <si>
    <t>29.07.2023 09:35:38</t>
  </si>
  <si>
    <t>29.07.2023 09:35:39</t>
  </si>
  <si>
    <t>29.07.2023 09:35:40</t>
  </si>
  <si>
    <t>29.07.2023 09:35:42</t>
  </si>
  <si>
    <t>29.07.2023 09:35:43</t>
  </si>
  <si>
    <t>29.07.2023 09:35:44</t>
  </si>
  <si>
    <t>29.07.2023 09:35:56</t>
  </si>
  <si>
    <t>29.07.2023 09:35:57</t>
  </si>
  <si>
    <t>29.07.2023 09:35:59</t>
  </si>
  <si>
    <t>29.07.2023 09:36:00</t>
  </si>
  <si>
    <t>29.07.2023 09:36:01</t>
  </si>
  <si>
    <t>29.07.2023 09:36:04</t>
  </si>
  <si>
    <t>29.07.2023 09:36:07</t>
  </si>
  <si>
    <t>29.07.2023 09:36:08</t>
  </si>
  <si>
    <t>29.07.2023 09:36:41</t>
  </si>
  <si>
    <t>29.07.2023 09:36:43</t>
  </si>
  <si>
    <t>29.07.2023 09:36:44</t>
  </si>
  <si>
    <t>29.07.2023 09:36:45</t>
  </si>
  <si>
    <t>29.07.2023 09:36:47</t>
  </si>
  <si>
    <t>29.07.2023 09:36:48</t>
  </si>
  <si>
    <t>29.07.2023 09:36:49</t>
  </si>
  <si>
    <t>29.07.2023 09:37:05</t>
  </si>
  <si>
    <t>29.07.2023 09:37:07</t>
  </si>
  <si>
    <t>29.07.2023 09:37:08</t>
  </si>
  <si>
    <t>29.07.2023 09:37:09</t>
  </si>
  <si>
    <t>29.07.2023 09:37:11</t>
  </si>
  <si>
    <t>29.07.2023 09:37:12</t>
  </si>
  <si>
    <t>29.07.2023 09:37:13</t>
  </si>
  <si>
    <t>29.07.2023 09:37:14</t>
  </si>
  <si>
    <t>29.07.2023 09:37:44</t>
  </si>
  <si>
    <t>29.07.2023 09:37:46</t>
  </si>
  <si>
    <t>29.07.2023 09:37:49</t>
  </si>
  <si>
    <t>29.07.2023 09:37:50</t>
  </si>
  <si>
    <t>29.07.2023 09:37:52</t>
  </si>
  <si>
    <t>29.07.2023 09:37:53</t>
  </si>
  <si>
    <t>29.07.2023 09:38:14</t>
  </si>
  <si>
    <t>29.07.2023 09:38:16</t>
  </si>
  <si>
    <t>29.07.2023 09:38:17</t>
  </si>
  <si>
    <t>29.07.2023 09:38:19</t>
  </si>
  <si>
    <t>29.07.2023 09:38:23</t>
  </si>
  <si>
    <t>29.07.2023 09:38:25</t>
  </si>
  <si>
    <t>29.07.2023 09:38:26</t>
  </si>
  <si>
    <t>29.07.2023 09:38:28</t>
  </si>
  <si>
    <t>29.07.2023 09:39:20</t>
  </si>
  <si>
    <t>29.07.2023 09:39:22</t>
  </si>
  <si>
    <t>29.07.2023 09:39:23</t>
  </si>
  <si>
    <t>29.07.2023 09:39:24</t>
  </si>
  <si>
    <t>29.07.2023 09:39:25</t>
  </si>
  <si>
    <t>29.07.2023 09:39:27</t>
  </si>
  <si>
    <t>29.07.2023 09:39:28</t>
  </si>
  <si>
    <t>29.07.2023 09:39:29</t>
  </si>
  <si>
    <t>29.07.2023 09:39:30</t>
  </si>
  <si>
    <t>29.07.2023 09:39:51</t>
  </si>
  <si>
    <t>29.07.2023 09:39:53</t>
  </si>
  <si>
    <t>29.07.2023 09:39:54</t>
  </si>
  <si>
    <t>29.07.2023 09:39:56</t>
  </si>
  <si>
    <t>29.07.2023 09:39:57</t>
  </si>
  <si>
    <t>29.07.2023 09:39:58</t>
  </si>
  <si>
    <t>29.07.2023 09:40:00</t>
  </si>
  <si>
    <t>29.07.2023 09:40:01</t>
  </si>
  <si>
    <t>29.07.2023 09:40:02</t>
  </si>
  <si>
    <t>29.07.2023 09:40:03</t>
  </si>
  <si>
    <t>29.07.2023 09:40:18</t>
  </si>
  <si>
    <t>29.07.2023 09:40:20</t>
  </si>
  <si>
    <t>29.07.2023 09:40:21</t>
  </si>
  <si>
    <t>29.07.2023 09:40:23</t>
  </si>
  <si>
    <t>29.07.2023 09:40:24</t>
  </si>
  <si>
    <t>29.07.2023 09:40:26</t>
  </si>
  <si>
    <t>29.07.2023 09:40:54</t>
  </si>
  <si>
    <t>29.07.2023 09:40:56</t>
  </si>
  <si>
    <t>29.07.2023 09:40:57</t>
  </si>
  <si>
    <t>29.07.2023 09:40:59</t>
  </si>
  <si>
    <t>29.07.2023 09:41:00</t>
  </si>
  <si>
    <t>29.07.2023 09:41:02</t>
  </si>
  <si>
    <t>29.07.2023 09:41:03</t>
  </si>
  <si>
    <t>29.07.2023 09:41:36</t>
  </si>
  <si>
    <t>29.07.2023 09:41:38</t>
  </si>
  <si>
    <t>29.07.2023 09:41:39</t>
  </si>
  <si>
    <t>29.07.2023 09:41:40</t>
  </si>
  <si>
    <t>29.07.2023 09:41:42</t>
  </si>
  <si>
    <t>29.07.2023 09:41:44</t>
  </si>
  <si>
    <t>29.07.2023 09:41:50</t>
  </si>
  <si>
    <t>29.07.2023 09:41:52</t>
  </si>
  <si>
    <t>29.07.2023 09:41:53</t>
  </si>
  <si>
    <t>29.07.2023 09:42:22</t>
  </si>
  <si>
    <t>29.07.2023 09:42:23</t>
  </si>
  <si>
    <t>29.07.2023 09:42:25</t>
  </si>
  <si>
    <t>29.07.2023 09:42:26</t>
  </si>
  <si>
    <t>29.07.2023 09:42:28</t>
  </si>
  <si>
    <t>29.07.2023 09:42:29</t>
  </si>
  <si>
    <t>29.07.2023 09:42:31</t>
  </si>
  <si>
    <t>29.07.2023 09:42:50</t>
  </si>
  <si>
    <t>29.07.2023 09:42:52</t>
  </si>
  <si>
    <t>29.07.2023 09:42:53</t>
  </si>
  <si>
    <t>29.07.2023 09:42:54</t>
  </si>
  <si>
    <t>29.07.2023 09:42:56</t>
  </si>
  <si>
    <t>29.07.2023 09:42:57</t>
  </si>
  <si>
    <t>29.07.2023 09:42:58</t>
  </si>
  <si>
    <t>29.07.2023 09:42:59</t>
  </si>
  <si>
    <t>29.07.2023 09:43:01</t>
  </si>
  <si>
    <t>29.07.2023 09:43:03</t>
  </si>
  <si>
    <t>29.07.2023 09:43:05</t>
  </si>
  <si>
    <t>29.07.2023 09:43:06</t>
  </si>
  <si>
    <t>29.07.2023 09:43:07</t>
  </si>
  <si>
    <t>29.07.2023 09:43:08</t>
  </si>
  <si>
    <t>29.07.2023 09:43:10</t>
  </si>
  <si>
    <t>29.07.2023 09:43:12</t>
  </si>
  <si>
    <t>29.07.2023 09:43:57</t>
  </si>
  <si>
    <t>29.07.2023 09:43:59</t>
  </si>
  <si>
    <t>29.07.2023 09:44:00</t>
  </si>
  <si>
    <t>29.07.2023 09:44:02</t>
  </si>
  <si>
    <t>29.07.2023 09:44:03</t>
  </si>
  <si>
    <t>29.07.2023 09:44:05</t>
  </si>
  <si>
    <t>29.07.2023 09:44:06</t>
  </si>
  <si>
    <t>29.07.2023 09:44:08</t>
  </si>
  <si>
    <t>29.07.2023 09:44:09</t>
  </si>
  <si>
    <t>29.07.2023 09:44:11</t>
  </si>
  <si>
    <t>29.07.2023 09:44:12</t>
  </si>
  <si>
    <t>29.07.2023 09:44:15</t>
  </si>
  <si>
    <t>29.07.2023 09:44:17</t>
  </si>
  <si>
    <t>29.07.2023 09:44:18</t>
  </si>
  <si>
    <t>29.07.2023 09:44:20</t>
  </si>
  <si>
    <t>29.07.2023 09:44:21</t>
  </si>
  <si>
    <t>29.07.2023 09:44:23</t>
  </si>
  <si>
    <t>29.07.2023 09:44:24</t>
  </si>
  <si>
    <t>29.07.2023 09:44:26</t>
  </si>
  <si>
    <t>29.07.2023 09:44:27</t>
  </si>
  <si>
    <t>29.07.2023 09:44:33</t>
  </si>
  <si>
    <t>29.07.2023 09:44:35</t>
  </si>
  <si>
    <t>29.07.2023 09:44:36</t>
  </si>
  <si>
    <t>29.07.2023 09:44:38</t>
  </si>
  <si>
    <t>29.07.2023 09:44:39</t>
  </si>
  <si>
    <t>29.07.2023 09:44:41</t>
  </si>
  <si>
    <t>29.07.2023 09:44:45</t>
  </si>
  <si>
    <t>29.07.2023 09:44:48</t>
  </si>
  <si>
    <t>29.07.2023 09:44:50</t>
  </si>
  <si>
    <t>29.07.2023 09:44:51</t>
  </si>
  <si>
    <t>29.07.2023 09:44:54</t>
  </si>
  <si>
    <t>29.07.2023 09:45:35</t>
  </si>
  <si>
    <t>29.07.2023 09:45:36</t>
  </si>
  <si>
    <t>29.07.2023 09:46:44</t>
  </si>
  <si>
    <t>29.07.2023 09:46:45</t>
  </si>
  <si>
    <t>29.07.2023 09:46:47</t>
  </si>
  <si>
    <t>29.07.2023 09:46:48</t>
  </si>
  <si>
    <t>29.07.2023 09:46:50</t>
  </si>
  <si>
    <t>29.07.2023 09:46:51</t>
  </si>
  <si>
    <t>29.07.2023 09:47:02</t>
  </si>
  <si>
    <t>29.07.2023 09:47:47</t>
  </si>
  <si>
    <t>29.07.2023 09:47:48</t>
  </si>
  <si>
    <t>29.07.2023 09:47:50</t>
  </si>
  <si>
    <t>29.07.2023 09:47:51</t>
  </si>
  <si>
    <t>29.07.2023 09:47:53</t>
  </si>
  <si>
    <t>29.07.2023 09:47:54</t>
  </si>
  <si>
    <t>29.07.2023 09:47:56</t>
  </si>
  <si>
    <t>29.07.2023 09:47:57</t>
  </si>
  <si>
    <t>29.07.2023 09:48:18</t>
  </si>
  <si>
    <t>29.07.2023 09:48:20</t>
  </si>
  <si>
    <t>29.07.2023 09:48:21</t>
  </si>
  <si>
    <t>29.07.2023 09:48:24</t>
  </si>
  <si>
    <t>29.07.2023 09:48:26</t>
  </si>
  <si>
    <t>29.07.2023 09:48:27</t>
  </si>
  <si>
    <t>29.07.2023 09:48:29</t>
  </si>
  <si>
    <t>29.07.2023 09:48:30</t>
  </si>
  <si>
    <t>29.07.2023 09:48:32</t>
  </si>
  <si>
    <t>29.07.2023 09:48:35</t>
  </si>
  <si>
    <t>29.07.2023 09:48:36</t>
  </si>
  <si>
    <t>29.07.2023 09:48:38</t>
  </si>
  <si>
    <t>29.07.2023 09:48:39</t>
  </si>
  <si>
    <t>29.07.2023 09:48:41</t>
  </si>
  <si>
    <t>29.07.2023 09:48:42</t>
  </si>
  <si>
    <t>29.07.2023 09:48:45</t>
  </si>
  <si>
    <t>29.07.2023 09:48:58</t>
  </si>
  <si>
    <t>29.07.2023 09:49:00</t>
  </si>
  <si>
    <t>29.07.2023 09:49:01</t>
  </si>
  <si>
    <t>29.07.2023 09:49:04</t>
  </si>
  <si>
    <t>29.07.2023 09:49:06</t>
  </si>
  <si>
    <t>29.07.2023 09:49:07</t>
  </si>
  <si>
    <t>29.07.2023 09:49:09</t>
  </si>
  <si>
    <t>29.07.2023 09:49:10</t>
  </si>
  <si>
    <t>29.07.2023 09:49:36</t>
  </si>
  <si>
    <t>29.07.2023 09:49:37</t>
  </si>
  <si>
    <t>29.07.2023 09:49:39</t>
  </si>
  <si>
    <t>29.07.2023 09:49:40</t>
  </si>
  <si>
    <t>29.07.2023 09:49:41</t>
  </si>
  <si>
    <t>29.07.2023 09:49:43</t>
  </si>
  <si>
    <t>29.07.2023 09:49:44</t>
  </si>
  <si>
    <t>29.07.2023 09:49:45</t>
  </si>
  <si>
    <t>29.07.2023 09:49:46</t>
  </si>
  <si>
    <t>29.07.2023 09:49:48</t>
  </si>
  <si>
    <t>29.07.2023 09:49:50</t>
  </si>
  <si>
    <t>29.07.2023 09:52:05</t>
  </si>
  <si>
    <t>29.07.2023 09:52:07</t>
  </si>
  <si>
    <t>29.07.2023 09:52:08</t>
  </si>
  <si>
    <t>29.07.2023 09:52:09</t>
  </si>
  <si>
    <t>29.07.2023 09:52:11</t>
  </si>
  <si>
    <t>29.07.2023 09:52:12</t>
  </si>
  <si>
    <t>29.07.2023 09:52:13</t>
  </si>
  <si>
    <t>29.07.2023 09:52:14</t>
  </si>
  <si>
    <t>29.07.2023 09:52:40</t>
  </si>
  <si>
    <t>29.07.2023 09:52:43</t>
  </si>
  <si>
    <t>29.07.2023 09:52:44</t>
  </si>
  <si>
    <t>29.07.2023 09:52:46</t>
  </si>
  <si>
    <t>29.07.2023 09:52:47</t>
  </si>
  <si>
    <t>29.07.2023 09:52:49</t>
  </si>
  <si>
    <t>29.07.2023 09:52:50</t>
  </si>
  <si>
    <t>29.07.2023 09:52:52</t>
  </si>
  <si>
    <t>29.07.2023 09:52:53</t>
  </si>
  <si>
    <t>29.07.2023 09:52:55</t>
  </si>
  <si>
    <t>29.07.2023 09:52:56</t>
  </si>
  <si>
    <t>29.07.2023 09:53:08</t>
  </si>
  <si>
    <t>29.07.2023 09:53:09</t>
  </si>
  <si>
    <t>29.07.2023 09:53:11</t>
  </si>
  <si>
    <t>29.07.2023 09:53:12</t>
  </si>
  <si>
    <t>29.07.2023 09:53:14</t>
  </si>
  <si>
    <t>29.07.2023 09:53:15</t>
  </si>
  <si>
    <t>29.07.2023 09:53:17</t>
  </si>
  <si>
    <t>29.07.2023 09:53:24</t>
  </si>
  <si>
    <t>29.07.2023 09:53:26</t>
  </si>
  <si>
    <t>29.07.2023 09:53:27</t>
  </si>
  <si>
    <t>29.07.2023 09:53:29</t>
  </si>
  <si>
    <t>29.07.2023 09:53:30</t>
  </si>
  <si>
    <t>29.07.2023 09:53:32</t>
  </si>
  <si>
    <t>29.07.2023 09:53:33</t>
  </si>
  <si>
    <t>29.07.2023 09:53:35</t>
  </si>
  <si>
    <t>29.07.2023 09:53:56</t>
  </si>
  <si>
    <t>29.07.2023 09:53:57</t>
  </si>
  <si>
    <t>29.07.2023 09:53:59</t>
  </si>
  <si>
    <t>29.07.2023 09:54:00</t>
  </si>
  <si>
    <t>29.07.2023 09:54:02</t>
  </si>
  <si>
    <t>29.07.2023 09:54:03</t>
  </si>
  <si>
    <t>29.07.2023 09:54:05</t>
  </si>
  <si>
    <t>29.07.2023 09:54:06</t>
  </si>
  <si>
    <t>29.07.2023 09:54:08</t>
  </si>
  <si>
    <t>29.07.2023 09:54:09</t>
  </si>
  <si>
    <t>29.07.2023 09:54:10</t>
  </si>
  <si>
    <t>29.07.2023 09:54:13</t>
  </si>
  <si>
    <t>29.07.2023 09:55:07</t>
  </si>
  <si>
    <t>29.07.2023 09:55:08</t>
  </si>
  <si>
    <t>29.07.2023 09:55:10</t>
  </si>
  <si>
    <t>29.07.2023 09:55:11</t>
  </si>
  <si>
    <t>29.07.2023 09:55:14</t>
  </si>
  <si>
    <t>29.07.2023 09:55:15</t>
  </si>
  <si>
    <t>29.07.2023 09:55:45</t>
  </si>
  <si>
    <t>29.07.2023 09:55:46</t>
  </si>
  <si>
    <t>29.07.2023 09:55:48</t>
  </si>
  <si>
    <t>29.07.2023 09:55:49</t>
  </si>
  <si>
    <t>29.07.2023 09:55:50</t>
  </si>
  <si>
    <t>29.07.2023 09:55:51</t>
  </si>
  <si>
    <t>29.07.2023 09:55:53</t>
  </si>
  <si>
    <t>29.07.2023 09:55:54</t>
  </si>
  <si>
    <t>29.07.2023 09:56:16</t>
  </si>
  <si>
    <t>29.07.2023 09:56:18</t>
  </si>
  <si>
    <t>29.07.2023 09:56:19</t>
  </si>
  <si>
    <t>29.07.2023 09:56:21</t>
  </si>
  <si>
    <t>29.07.2023 09:56:22</t>
  </si>
  <si>
    <t>29.07.2023 09:56:24</t>
  </si>
  <si>
    <t>29.07.2023 09:56:25</t>
  </si>
  <si>
    <t>29.07.2023 09:56:58</t>
  </si>
  <si>
    <t>29.07.2023 09:57:01</t>
  </si>
  <si>
    <t>29.07.2023 09:57:03</t>
  </si>
  <si>
    <t>29.07.2023 09:57:04</t>
  </si>
  <si>
    <t>29.07.2023 09:57:06</t>
  </si>
  <si>
    <t>29.07.2023 09:57:07</t>
  </si>
  <si>
    <t>29.07.2023 09:57:37</t>
  </si>
  <si>
    <t>29.07.2023 09:57:38</t>
  </si>
  <si>
    <t>29.07.2023 09:57:40</t>
  </si>
  <si>
    <t>29.07.2023 09:57:41</t>
  </si>
  <si>
    <t>29.07.2023 09:57:43</t>
  </si>
  <si>
    <t>29.07.2023 09:57:44</t>
  </si>
  <si>
    <t>29.07.2023 09:57:46</t>
  </si>
  <si>
    <t>29.07.2023 09:58:31</t>
  </si>
  <si>
    <t>29.07.2023 09:58:32</t>
  </si>
  <si>
    <t>29.07.2023 09:58:34</t>
  </si>
  <si>
    <t>29.07.2023 09:58:35</t>
  </si>
  <si>
    <t>29.07.2023 09:58:37</t>
  </si>
  <si>
    <t>29.07.2023 09:58:38</t>
  </si>
  <si>
    <t>29.07.2023 09:58:40</t>
  </si>
  <si>
    <t>29.07.2023 09:58:41</t>
  </si>
  <si>
    <t>29.07.2023 09:58:50</t>
  </si>
  <si>
    <t>29.07.2023 09:58:52</t>
  </si>
  <si>
    <t>29.07.2023 09:58:55</t>
  </si>
  <si>
    <t>29.07.2023 09:58:58</t>
  </si>
  <si>
    <t>29.07.2023 10:00:38</t>
  </si>
  <si>
    <t>29.07.2023 10:00:40</t>
  </si>
  <si>
    <t>29.07.2023 10:00:41</t>
  </si>
  <si>
    <t>29.07.2023 10:00:43</t>
  </si>
  <si>
    <t>29.07.2023 10:00:44</t>
  </si>
  <si>
    <t>29.07.2023 10:00:46</t>
  </si>
  <si>
    <t>29.07.2023 10:00:47</t>
  </si>
  <si>
    <t>29.07.2023 10:00:49</t>
  </si>
  <si>
    <t>29.07.2023 10:00:50</t>
  </si>
  <si>
    <t>29.07.2023 10:00:52</t>
  </si>
  <si>
    <t>29.07.2023 10:02:01</t>
  </si>
  <si>
    <t>29.07.2023 10:02:07</t>
  </si>
  <si>
    <t>29.07.2023 10:02:37</t>
  </si>
  <si>
    <t>29.07.2023 10:02:38</t>
  </si>
  <si>
    <t>29.07.2023 10:02:40</t>
  </si>
  <si>
    <t>29.07.2023 10:02:42</t>
  </si>
  <si>
    <t>29.07.2023 10:02:44</t>
  </si>
  <si>
    <t>29.07.2023 10:02:45</t>
  </si>
  <si>
    <t>29.07.2023 10:02:47</t>
  </si>
  <si>
    <t>29.07.2023 10:02:50</t>
  </si>
  <si>
    <t>29.07.2023 10:02:51</t>
  </si>
  <si>
    <t>29.07.2023 10:04:23</t>
  </si>
  <si>
    <t>29.07.2023 10:04:24</t>
  </si>
  <si>
    <t>29.07.2023 10:04:26</t>
  </si>
  <si>
    <t>29.07.2023 10:04:27</t>
  </si>
  <si>
    <t>29.07.2023 10:04:29</t>
  </si>
  <si>
    <t>29.07.2023 10:04:30</t>
  </si>
  <si>
    <t>29.07.2023 10:04:32</t>
  </si>
  <si>
    <t>29.07.2023 10:04:33</t>
  </si>
  <si>
    <t>29.07.2023 10:04:48</t>
  </si>
  <si>
    <t>29.07.2023 10:04:51</t>
  </si>
  <si>
    <t>29.07.2023 10:05:38</t>
  </si>
  <si>
    <t>29.07.2023 10:05:39</t>
  </si>
  <si>
    <t>29.07.2023 10:05:41</t>
  </si>
  <si>
    <t>29.07.2023 10:05:42</t>
  </si>
  <si>
    <t>29.07.2023 10:05:44</t>
  </si>
  <si>
    <t>29.07.2023 10:05:45</t>
  </si>
  <si>
    <t>29.07.2023 10:06:02</t>
  </si>
  <si>
    <t>29.07.2023 10:06:03</t>
  </si>
  <si>
    <t>29.07.2023 10:06:05</t>
  </si>
  <si>
    <t>29.07.2023 10:06:08</t>
  </si>
  <si>
    <t>29.07.2023 10:06:09</t>
  </si>
  <si>
    <t>29.07.2023 10:06:11</t>
  </si>
  <si>
    <t>29.07.2023 10:06:12</t>
  </si>
  <si>
    <t>29.07.2023 10:06:14</t>
  </si>
  <si>
    <t>29.07.2023 10:06:27</t>
  </si>
  <si>
    <t>29.07.2023 10:06:29</t>
  </si>
  <si>
    <t>29.07.2023 10:06:30</t>
  </si>
  <si>
    <t>29.07.2023 10:06:32</t>
  </si>
  <si>
    <t>29.07.2023 10:08:29</t>
  </si>
  <si>
    <t>29.07.2023 10:08:30</t>
  </si>
  <si>
    <t>29.07.2023 10:08:33</t>
  </si>
  <si>
    <t>29.07.2023 10:08:35</t>
  </si>
  <si>
    <t>29.07.2023 10:08:36</t>
  </si>
  <si>
    <t>29.07.2023 10:08:38</t>
  </si>
  <si>
    <t>29.07.2023 10:08:39</t>
  </si>
  <si>
    <t>29.07.2023 10:08:41</t>
  </si>
  <si>
    <t>29.07.2023 10:08:42</t>
  </si>
  <si>
    <t>29.07.2023 10:08:44</t>
  </si>
  <si>
    <t>29.07.2023 10:08:47</t>
  </si>
  <si>
    <t>29.07.2023 10:08:48</t>
  </si>
  <si>
    <t>29.07.2023 10:08:50</t>
  </si>
  <si>
    <t>29.07.2023 10:09:27</t>
  </si>
  <si>
    <t>29.07.2023 10:09:30</t>
  </si>
  <si>
    <t>29.07.2023 10:09:32</t>
  </si>
  <si>
    <t>29.07.2023 10:09:33</t>
  </si>
  <si>
    <t>29.07.2023 10:09:35</t>
  </si>
  <si>
    <t>29.07.2023 10:09:36</t>
  </si>
  <si>
    <t>29.07.2023 10:09:38</t>
  </si>
  <si>
    <t>29.07.2023 10:09:39</t>
  </si>
  <si>
    <t>29.07.2023 10:11:02</t>
  </si>
  <si>
    <t>29.07.2023 10:11:03</t>
  </si>
  <si>
    <t>29.07.2023 10:11:05</t>
  </si>
  <si>
    <t>29.07.2023 10:11:06</t>
  </si>
  <si>
    <t>29.07.2023 10:11:08</t>
  </si>
  <si>
    <t>29.07.2023 10:11:11</t>
  </si>
  <si>
    <t>29.07.2023 10:11:12</t>
  </si>
  <si>
    <t>29.07.2023 10:11:14</t>
  </si>
  <si>
    <t>29.07.2023 10:11:15</t>
  </si>
  <si>
    <t>29.07.2023 10:11:16</t>
  </si>
  <si>
    <t>29.07.2023 10:11:17</t>
  </si>
  <si>
    <t>29.07.2023 10:11:19</t>
  </si>
  <si>
    <t>29.07.2023 10:11:20</t>
  </si>
  <si>
    <t>29.07.2023 10:11:22</t>
  </si>
  <si>
    <t>29.07.2023 10:11:23</t>
  </si>
  <si>
    <t>29.07.2023 10:11:25</t>
  </si>
  <si>
    <t>29.07.2023 10:11:26</t>
  </si>
  <si>
    <t>29.07.2023 10:11:28</t>
  </si>
  <si>
    <t>29.07.2023 10:11:29</t>
  </si>
  <si>
    <t>29.07.2023 10:12:36</t>
  </si>
  <si>
    <t>29.07.2023 10:12:39</t>
  </si>
  <si>
    <t>29.07.2023 10:12:41</t>
  </si>
  <si>
    <t>29.07.2023 10:12:42</t>
  </si>
  <si>
    <t>29.07.2023 10:12:45</t>
  </si>
  <si>
    <t>29.07.2023 10:12:47</t>
  </si>
  <si>
    <t>29.07.2023 10:12:49</t>
  </si>
  <si>
    <t>29.07.2023 10:14:16</t>
  </si>
  <si>
    <t>29.07.2023 10:14:18</t>
  </si>
  <si>
    <t>29.07.2023 10:14:19</t>
  </si>
  <si>
    <t>29.07.2023 10:14:20</t>
  </si>
  <si>
    <t>29.07.2023 10:14:21</t>
  </si>
  <si>
    <t>29.07.2023 10:14:23</t>
  </si>
  <si>
    <t>29.07.2023 10:14:24</t>
  </si>
  <si>
    <t>29.07.2023 10:14:25</t>
  </si>
  <si>
    <t>29.07.2023 10:14:27</t>
  </si>
  <si>
    <t>29.07.2023 10:14:28</t>
  </si>
  <si>
    <t>29.07.2023 10:14:58</t>
  </si>
  <si>
    <t>29.07.2023 10:15:00</t>
  </si>
  <si>
    <t>29.07.2023 10:15:01</t>
  </si>
  <si>
    <t>29.07.2023 10:15:03</t>
  </si>
  <si>
    <t>29.07.2023 10:15:04</t>
  </si>
  <si>
    <t>29.07.2023 10:15:06</t>
  </si>
  <si>
    <t>29.07.2023 10:15:07</t>
  </si>
  <si>
    <t>29.07.2023 10:15:09</t>
  </si>
  <si>
    <t>29.07.2023 10:15:10</t>
  </si>
  <si>
    <t>29.07.2023 10:15:12</t>
  </si>
  <si>
    <t>29.07.2023 10:15:13</t>
  </si>
  <si>
    <t>29.07.2023 10:15:15</t>
  </si>
  <si>
    <t>29.07.2023 10:15:18</t>
  </si>
  <si>
    <t>29.07.2023 10:15:19</t>
  </si>
  <si>
    <t>29.07.2023 10:15:20</t>
  </si>
  <si>
    <t>29.07.2023 10:15:22</t>
  </si>
  <si>
    <t>29.07.2023 10:15:23</t>
  </si>
  <si>
    <t>29.07.2023 10:15:24</t>
  </si>
  <si>
    <t>29.07.2023 10:15:25</t>
  </si>
  <si>
    <t>29.07.2023 10:15:27</t>
  </si>
  <si>
    <t>29.07.2023 10:15:28</t>
  </si>
  <si>
    <t>29.07.2023 10:15:31</t>
  </si>
  <si>
    <t>29.07.2023 10:15:32</t>
  </si>
  <si>
    <t>29.07.2023 10:15:33</t>
  </si>
  <si>
    <t>29.07.2023 10:15:35</t>
  </si>
  <si>
    <t>29.07.2023 10:15:36</t>
  </si>
  <si>
    <t>29.07.2023 10:15:37</t>
  </si>
  <si>
    <t>29.07.2023 10:15:38</t>
  </si>
  <si>
    <t>29.07.2023 10:15:40</t>
  </si>
  <si>
    <t>29.07.2023 10:15:41</t>
  </si>
  <si>
    <t>29.07.2023 10:15:42</t>
  </si>
  <si>
    <t>29.07.2023 10:15:51</t>
  </si>
  <si>
    <t>29.07.2023 10:15:53</t>
  </si>
  <si>
    <t>29.07.2023 10:17:54</t>
  </si>
  <si>
    <t>29.07.2023 10:17:55</t>
  </si>
  <si>
    <t>29.07.2023 10:17:57</t>
  </si>
  <si>
    <t>29.07.2023 10:17:58</t>
  </si>
  <si>
    <t>29.07.2023 10:17:59</t>
  </si>
  <si>
    <t>29.07.2023 10:18:02</t>
  </si>
  <si>
    <t>29.07.2023 10:18:18</t>
  </si>
  <si>
    <t>29.07.2023 10:18:20</t>
  </si>
  <si>
    <t>29.07.2023 10:18:21</t>
  </si>
  <si>
    <t>29.07.2023 10:18:22</t>
  </si>
  <si>
    <t>29.07.2023 10:18:23</t>
  </si>
  <si>
    <t>29.07.2023 10:18:25</t>
  </si>
  <si>
    <t>29.07.2023 10:19:54</t>
  </si>
  <si>
    <t>29.07.2023 10:19:56</t>
  </si>
  <si>
    <t>29.07.2023 10:19:57</t>
  </si>
  <si>
    <t>29.07.2023 10:19:58</t>
  </si>
  <si>
    <t>29.07.2023 10:20:00</t>
  </si>
  <si>
    <t>29.07.2023 10:20:01</t>
  </si>
  <si>
    <t>29.07.2023 10:20:02</t>
  </si>
  <si>
    <t>29.07.2023 10:20:03</t>
  </si>
  <si>
    <t>29.07.2023 10:20:05</t>
  </si>
  <si>
    <t>29.07.2023 10:20:06</t>
  </si>
  <si>
    <t>29.07.2023 10:20:07</t>
  </si>
  <si>
    <t>29.07.2023 10:20:08</t>
  </si>
  <si>
    <t>29.07.2023 10:20:10</t>
  </si>
  <si>
    <t>29.07.2023 10:20:11</t>
  </si>
  <si>
    <t>29.07.2023 10:20:12</t>
  </si>
  <si>
    <t>29.07.2023 10:20:13</t>
  </si>
  <si>
    <t>29.07.2023 10:20:15</t>
  </si>
  <si>
    <t>29.07.2023 10:20:16</t>
  </si>
  <si>
    <t>29.07.2023 10:20:17</t>
  </si>
  <si>
    <t>29.07.2023 10:20:29</t>
  </si>
  <si>
    <t>29.07.2023 10:20:30</t>
  </si>
  <si>
    <t>29.07.2023 10:20:32</t>
  </si>
  <si>
    <t>29.07.2023 10:20:33</t>
  </si>
  <si>
    <t>29.07.2023 10:20:35</t>
  </si>
  <si>
    <t>29.07.2023 10:20:36</t>
  </si>
  <si>
    <t>29.07.2023 10:20:38</t>
  </si>
  <si>
    <t>29.07.2023 10:21:20</t>
  </si>
  <si>
    <t>29.07.2023 10:21:21</t>
  </si>
  <si>
    <t>29.07.2023 10:21:23</t>
  </si>
  <si>
    <t>29.07.2023 10:21:24</t>
  </si>
  <si>
    <t>29.07.2023 10:21:26</t>
  </si>
  <si>
    <t>29.07.2023 10:21:27</t>
  </si>
  <si>
    <t>29.07.2023 10:21:48</t>
  </si>
  <si>
    <t>29.07.2023 10:21:50</t>
  </si>
  <si>
    <t>29.07.2023 10:21:51</t>
  </si>
  <si>
    <t>29.07.2023 10:21:52</t>
  </si>
  <si>
    <t>29.07.2023 10:21:53</t>
  </si>
  <si>
    <t>29.07.2023 10:21:55</t>
  </si>
  <si>
    <t>29.07.2023 10:21:56</t>
  </si>
  <si>
    <t>29.07.2023 10:21:57</t>
  </si>
  <si>
    <t>29.07.2023 10:21:58</t>
  </si>
  <si>
    <t>29.07.2023 10:22:16</t>
  </si>
  <si>
    <t>29.07.2023 10:22:18</t>
  </si>
  <si>
    <t>29.07.2023 10:22:21</t>
  </si>
  <si>
    <t>29.07.2023 10:22:22</t>
  </si>
  <si>
    <t>29.07.2023 10:22:24</t>
  </si>
  <si>
    <t>29.07.2023 10:22:25</t>
  </si>
  <si>
    <t>29.07.2023 10:23:18</t>
  </si>
  <si>
    <t>29.07.2023 10:23:19</t>
  </si>
  <si>
    <t>29.07.2023 10:23:21</t>
  </si>
  <si>
    <t>29.07.2023 10:23:22</t>
  </si>
  <si>
    <t>29.07.2023 10:23:24</t>
  </si>
  <si>
    <t>29.07.2023 10:23:25</t>
  </si>
  <si>
    <t>29.07.2023 10:23:27</t>
  </si>
  <si>
    <t>29.07.2023 10:23:28</t>
  </si>
  <si>
    <t>29.07.2023 10:23:30</t>
  </si>
  <si>
    <t>29.07.2023 10:24:19</t>
  </si>
  <si>
    <t>29.07.2023 10:24:21</t>
  </si>
  <si>
    <t>29.07.2023 10:24:22</t>
  </si>
  <si>
    <t>29.07.2023 10:24:24</t>
  </si>
  <si>
    <t>29.07.2023 10:24:25</t>
  </si>
  <si>
    <t>29.07.2023 10:24:27</t>
  </si>
  <si>
    <t>29.07.2023 10:24:28</t>
  </si>
  <si>
    <t>29.07.2023 10:24:30</t>
  </si>
  <si>
    <t>29.07.2023 10:24:31</t>
  </si>
  <si>
    <t>29.07.2023 10:24:33</t>
  </si>
  <si>
    <t>29.07.2023 10:24:34</t>
  </si>
  <si>
    <t>29.07.2023 10:25:39</t>
  </si>
  <si>
    <t>29.07.2023 10:25:40</t>
  </si>
  <si>
    <t>29.07.2023 10:25:42</t>
  </si>
  <si>
    <t>29.07.2023 10:25:43</t>
  </si>
  <si>
    <t>29.07.2023 10:25:45</t>
  </si>
  <si>
    <t>29.07.2023 10:25:46</t>
  </si>
  <si>
    <t>29.07.2023 10:25:48</t>
  </si>
  <si>
    <t>29.07.2023 10:25:52</t>
  </si>
  <si>
    <t>29.07.2023 10:25:54</t>
  </si>
  <si>
    <t>29.07.2023 10:26:13</t>
  </si>
  <si>
    <t>29.07.2023 10:26:15</t>
  </si>
  <si>
    <t>29.07.2023 10:26:16</t>
  </si>
  <si>
    <t>29.07.2023 10:26:17</t>
  </si>
  <si>
    <t>29.07.2023 10:26:18</t>
  </si>
  <si>
    <t>29.07.2023 10:26:21</t>
  </si>
  <si>
    <t>29.07.2023 10:26:23</t>
  </si>
  <si>
    <t>29.07.2023 10:27:48</t>
  </si>
  <si>
    <t>29.07.2023 10:27:49</t>
  </si>
  <si>
    <t>29.07.2023 10:27:51</t>
  </si>
  <si>
    <t>29.07.2023 10:27:52</t>
  </si>
  <si>
    <t>29.07.2023 10:27:54</t>
  </si>
  <si>
    <t>29.07.2023 10:27:55</t>
  </si>
  <si>
    <t>29.07.2023 10:27:57</t>
  </si>
  <si>
    <t>29.07.2023 10:28:21</t>
  </si>
  <si>
    <t>29.07.2023 10:28:22</t>
  </si>
  <si>
    <t>29.07.2023 10:28:25</t>
  </si>
  <si>
    <t>29.07.2023 10:28:27</t>
  </si>
  <si>
    <t>29.07.2023 10:28:28</t>
  </si>
  <si>
    <t>29.07.2023 10:28:30</t>
  </si>
  <si>
    <t>29.07.2023 10:28:31</t>
  </si>
  <si>
    <t>29.07.2023 10:29:04</t>
  </si>
  <si>
    <t>29.07.2023 10:29:06</t>
  </si>
  <si>
    <t>29.07.2023 10:29:09</t>
  </si>
  <si>
    <t>29.07.2023 10:29:10</t>
  </si>
  <si>
    <t>29.07.2023 10:29:12</t>
  </si>
  <si>
    <t>29.07.2023 10:29:13</t>
  </si>
  <si>
    <t>29.07.2023 10:29:15</t>
  </si>
  <si>
    <t>29.07.2023 10:29:18</t>
  </si>
  <si>
    <t>29.07.2023 10:29:31</t>
  </si>
  <si>
    <t>29.07.2023 10:29:33</t>
  </si>
  <si>
    <t>29.07.2023 10:29:34</t>
  </si>
  <si>
    <t>29.07.2023 10:29:35</t>
  </si>
  <si>
    <t>29.07.2023 10:29:37</t>
  </si>
  <si>
    <t>29.07.2023 10:29:38</t>
  </si>
  <si>
    <t>29.07.2023 10:29:39</t>
  </si>
  <si>
    <t>29.07.2023 10:29:41</t>
  </si>
  <si>
    <t>29.07.2023 10:30:51</t>
  </si>
  <si>
    <t>29.07.2023 10:30:52</t>
  </si>
  <si>
    <t>29.07.2023 10:30:54</t>
  </si>
  <si>
    <t>29.07.2023 10:30:55</t>
  </si>
  <si>
    <t>29.07.2023 10:30:57</t>
  </si>
  <si>
    <t>29.07.2023 10:31:00</t>
  </si>
  <si>
    <t>29.07.2023 10:31:16</t>
  </si>
  <si>
    <t>29.07.2023 10:31:18</t>
  </si>
  <si>
    <t>29.07.2023 10:31:19</t>
  </si>
  <si>
    <t>29.07.2023 10:31:21</t>
  </si>
  <si>
    <t>29.07.2023 10:31:22</t>
  </si>
  <si>
    <t>29.07.2023 10:31:24</t>
  </si>
  <si>
    <t>29.07.2023 10:32:18</t>
  </si>
  <si>
    <t>29.07.2023 10:32:19</t>
  </si>
  <si>
    <t>29.07.2023 10:32:21</t>
  </si>
  <si>
    <t>29.07.2023 10:32:25</t>
  </si>
  <si>
    <t>29.07.2023 10:32:27</t>
  </si>
  <si>
    <t>29.07.2023 10:33:15</t>
  </si>
  <si>
    <t>29.07.2023 10:33:16</t>
  </si>
  <si>
    <t>29.07.2023 10:33:17</t>
  </si>
  <si>
    <t>29.07.2023 10:33:19</t>
  </si>
  <si>
    <t>29.07.2023 10:33:20</t>
  </si>
  <si>
    <t>29.07.2023 10:33:21</t>
  </si>
  <si>
    <t>29.07.2023 10:33:22</t>
  </si>
  <si>
    <t>29.07.2023 10:33:24</t>
  </si>
  <si>
    <t>29.07.2023 10:33:25</t>
  </si>
  <si>
    <t>29.07.2023 10:33:26</t>
  </si>
  <si>
    <t>29.07.2023 10:33:27</t>
  </si>
  <si>
    <t>29.07.2023 10:33:30</t>
  </si>
  <si>
    <t>29.07.2023 10:33:32</t>
  </si>
  <si>
    <t>29.07.2023 10:33:33</t>
  </si>
  <si>
    <t>29.07.2023 10:33:35</t>
  </si>
  <si>
    <t>29.07.2023 10:33:36</t>
  </si>
  <si>
    <t>29.07.2023 10:33:38</t>
  </si>
  <si>
    <t>29.07.2023 10:33:39</t>
  </si>
  <si>
    <t>29.07.2023 10:33:41</t>
  </si>
  <si>
    <t>29.07.2023 10:33:42</t>
  </si>
  <si>
    <t>29.07.2023 10:34:00</t>
  </si>
  <si>
    <t>29.07.2023 10:34:01</t>
  </si>
  <si>
    <t>29.07.2023 10:34:06</t>
  </si>
  <si>
    <t>29.07.2023 10:34:07</t>
  </si>
  <si>
    <t>29.07.2023 10:34:08</t>
  </si>
  <si>
    <t>29.07.2023 10:34:09</t>
  </si>
  <si>
    <t>29.07.2023 10:34:15</t>
  </si>
  <si>
    <t>29.07.2023 10:34:23</t>
  </si>
  <si>
    <t>29.07.2023 10:34:24</t>
  </si>
  <si>
    <t>29.07.2023 10:34:25</t>
  </si>
  <si>
    <t>29.07.2023 10:34:27</t>
  </si>
  <si>
    <t>29.07.2023 10:34:28</t>
  </si>
  <si>
    <t>29.07.2023 10:34:29</t>
  </si>
  <si>
    <t>29.07.2023 10:34:30</t>
  </si>
  <si>
    <t>29.07.2023 10:34:32</t>
  </si>
  <si>
    <t>29.07.2023 10:34:33</t>
  </si>
  <si>
    <t>29.07.2023 10:34:34</t>
  </si>
  <si>
    <t>29.07.2023 10:34:35</t>
  </si>
  <si>
    <t>29.07.2023 10:34:37</t>
  </si>
  <si>
    <t>29.07.2023 10:34:44</t>
  </si>
  <si>
    <t>29.07.2023 10:34:45</t>
  </si>
  <si>
    <t>29.07.2023 10:34:47</t>
  </si>
  <si>
    <t>29.07.2023 10:34:48</t>
  </si>
  <si>
    <t>29.07.2023 10:34:50</t>
  </si>
  <si>
    <t>29.07.2023 10:34:51</t>
  </si>
  <si>
    <t>29.07.2023 10:34:53</t>
  </si>
  <si>
    <t>29.07.2023 10:35:48</t>
  </si>
  <si>
    <t>29.07.2023 10:35:50</t>
  </si>
  <si>
    <t>29.07.2023 10:35:51</t>
  </si>
  <si>
    <t>29.07.2023 10:35:53</t>
  </si>
  <si>
    <t>29.07.2023 10:35:54</t>
  </si>
  <si>
    <t>29.07.2023 10:35:56</t>
  </si>
  <si>
    <t>29.07.2023 10:35:57</t>
  </si>
  <si>
    <t>29.07.2023 10:35:59</t>
  </si>
  <si>
    <t>29.07.2023 10:36:00</t>
  </si>
  <si>
    <t>29.07.2023 10:36:02</t>
  </si>
  <si>
    <t>29.07.2023 10:36:03</t>
  </si>
  <si>
    <t>29.07.2023 10:36:32</t>
  </si>
  <si>
    <t>29.07.2023 10:36:33</t>
  </si>
  <si>
    <t>29.07.2023 10:36:35</t>
  </si>
  <si>
    <t>29.07.2023 10:36:36</t>
  </si>
  <si>
    <t>29.07.2023 10:36:41</t>
  </si>
  <si>
    <t>29.07.2023 10:36:42</t>
  </si>
  <si>
    <t>29.07.2023 10:36:43</t>
  </si>
  <si>
    <t>29.07.2023 10:36:45</t>
  </si>
  <si>
    <t>29.07.2023 10:36:49</t>
  </si>
  <si>
    <t>29.07.2023 10:36:50</t>
  </si>
  <si>
    <t>29.07.2023 10:36:56</t>
  </si>
  <si>
    <t>29.07.2023 10:36:58</t>
  </si>
  <si>
    <t>29.07.2023 10:36:59</t>
  </si>
  <si>
    <t>29.07.2023 10:37:01</t>
  </si>
  <si>
    <t>29.07.2023 10:37:02</t>
  </si>
  <si>
    <t>29.07.2023 10:37:23</t>
  </si>
  <si>
    <t>29.07.2023 10:37:25</t>
  </si>
  <si>
    <t>29.07.2023 10:37:26</t>
  </si>
  <si>
    <t>29.07.2023 10:37:27</t>
  </si>
  <si>
    <t>29.07.2023 10:37:29</t>
  </si>
  <si>
    <t>29.07.2023 10:37:30</t>
  </si>
  <si>
    <t>29.07.2023 10:37:31</t>
  </si>
  <si>
    <t>29.07.2023 10:37:32</t>
  </si>
  <si>
    <t>29.07.2023 10:38:29</t>
  </si>
  <si>
    <t>29.07.2023 10:38:34</t>
  </si>
  <si>
    <t>29.07.2023 10:38:35</t>
  </si>
  <si>
    <t>29.07.2023 10:38:37</t>
  </si>
  <si>
    <t>29.07.2023 10:38:38</t>
  </si>
  <si>
    <t>29.07.2023 10:38:40</t>
  </si>
  <si>
    <t>29.07.2023 10:39:34</t>
  </si>
  <si>
    <t>29.07.2023 10:39:37</t>
  </si>
  <si>
    <t>29.07.2023 10:39:38</t>
  </si>
  <si>
    <t>29.07.2023 10:39:40</t>
  </si>
  <si>
    <t>29.07.2023 10:39:41</t>
  </si>
  <si>
    <t>29.07.2023 10:39:43</t>
  </si>
  <si>
    <t>29.07.2023 10:40:28</t>
  </si>
  <si>
    <t>29.07.2023 10:40:32</t>
  </si>
  <si>
    <t>29.07.2023 10:40:34</t>
  </si>
  <si>
    <t>29.07.2023 10:40:35</t>
  </si>
  <si>
    <t>29.07.2023 10:41:16</t>
  </si>
  <si>
    <t>29.07.2023 10:41:17</t>
  </si>
  <si>
    <t>29.07.2023 10:41:18</t>
  </si>
  <si>
    <t>29.07.2023 10:41:20</t>
  </si>
  <si>
    <t>29.07.2023 10:41:21</t>
  </si>
  <si>
    <t>29.07.2023 10:41:22</t>
  </si>
  <si>
    <t>29.07.2023 10:41:23</t>
  </si>
  <si>
    <t>29.07.2023 10:41:25</t>
  </si>
  <si>
    <t>29.07.2023 10:41:26</t>
  </si>
  <si>
    <t>29.07.2023 10:42:42</t>
  </si>
  <si>
    <t>29.07.2023 10:42:44</t>
  </si>
  <si>
    <t>29.07.2023 10:42:45</t>
  </si>
  <si>
    <t>29.07.2023 10:42:47</t>
  </si>
  <si>
    <t>29.07.2023 10:42:48</t>
  </si>
  <si>
    <t>29.07.2023 10:43:18</t>
  </si>
  <si>
    <t>29.07.2023 10:43:20</t>
  </si>
  <si>
    <t>29.07.2023 10:43:21</t>
  </si>
  <si>
    <t>29.07.2023 10:43:23</t>
  </si>
  <si>
    <t>29.07.2023 10:43:24</t>
  </si>
  <si>
    <t>29.07.2023 10:43:26</t>
  </si>
  <si>
    <t>29.07.2023 10:43:29</t>
  </si>
  <si>
    <t>29.07.2023 10:43:30</t>
  </si>
  <si>
    <t>29.07.2023 10:43:32</t>
  </si>
  <si>
    <t>29.07.2023 10:43:38</t>
  </si>
  <si>
    <t>29.07.2023 10:43:39</t>
  </si>
  <si>
    <t>29.07.2023 10:43:41</t>
  </si>
  <si>
    <t>29.07.2023 10:43:45</t>
  </si>
  <si>
    <t>29.07.2023 10:43:47</t>
  </si>
  <si>
    <t>29.07.2023 10:43:48</t>
  </si>
  <si>
    <t>29.07.2023 10:43:50</t>
  </si>
  <si>
    <t>29.07.2023 10:43:57</t>
  </si>
  <si>
    <t>29.07.2023 10:43:59</t>
  </si>
  <si>
    <t>29.07.2023 10:44:00</t>
  </si>
  <si>
    <t>29.07.2023 10:44:02</t>
  </si>
  <si>
    <t>29.07.2023 10:44:03</t>
  </si>
  <si>
    <t>29.07.2023 10:44:05</t>
  </si>
  <si>
    <t>29.07.2023 10:44:08</t>
  </si>
  <si>
    <t>29.07.2023 10:44:23</t>
  </si>
  <si>
    <t>29.07.2023 10:44:24</t>
  </si>
  <si>
    <t>29.07.2023 10:44:26</t>
  </si>
  <si>
    <t>29.07.2023 10:44:27</t>
  </si>
  <si>
    <t>29.07.2023 10:44:29</t>
  </si>
  <si>
    <t>29.07.2023 10:44:30</t>
  </si>
  <si>
    <t>29.07.2023 10:44:32</t>
  </si>
  <si>
    <t>29.07.2023 10:44:45</t>
  </si>
  <si>
    <t>29.07.2023 10:44:47</t>
  </si>
  <si>
    <t>29.07.2023 10:44:48</t>
  </si>
  <si>
    <t>29.07.2023 10:44:50</t>
  </si>
  <si>
    <t>29.07.2023 10:44:51</t>
  </si>
  <si>
    <t>29.07.2023 10:44:53</t>
  </si>
  <si>
    <t>29.07.2023 10:44:54</t>
  </si>
  <si>
    <t>29.07.2023 10:44:56</t>
  </si>
  <si>
    <t>29.07.2023 10:45:23</t>
  </si>
  <si>
    <t>29.07.2023 10:45:24</t>
  </si>
  <si>
    <t>29.07.2023 10:45:25</t>
  </si>
  <si>
    <t>29.07.2023 10:45:27</t>
  </si>
  <si>
    <t>29.07.2023 10:45:28</t>
  </si>
  <si>
    <t>29.07.2023 10:45:29</t>
  </si>
  <si>
    <t>29.07.2023 10:45:30</t>
  </si>
  <si>
    <t>29.07.2023 10:45:32</t>
  </si>
  <si>
    <t>29.07.2023 10:45:33</t>
  </si>
  <si>
    <t>29.07.2023 10:45:34</t>
  </si>
  <si>
    <t>29.07.2023 10:46:11</t>
  </si>
  <si>
    <t>29.07.2023 10:46:13</t>
  </si>
  <si>
    <t>29.07.2023 10:46:14</t>
  </si>
  <si>
    <t>29.07.2023 10:46:15</t>
  </si>
  <si>
    <t>29.07.2023 10:46:17</t>
  </si>
  <si>
    <t>29.07.2023 10:46:18</t>
  </si>
  <si>
    <t>29.07.2023 10:46:19</t>
  </si>
  <si>
    <t>29.07.2023 10:46:20</t>
  </si>
  <si>
    <t>29.07.2023 10:46:22</t>
  </si>
  <si>
    <t>29.07.2023 10:46:23</t>
  </si>
  <si>
    <t>29.07.2023 10:46:24</t>
  </si>
  <si>
    <t>29.07.2023 10:46:27</t>
  </si>
  <si>
    <t>29.07.2023 10:46:31</t>
  </si>
  <si>
    <t>29.07.2023 10:46:33</t>
  </si>
  <si>
    <t>29.07.2023 10:46:34</t>
  </si>
  <si>
    <t>29.07.2023 10:46:36</t>
  </si>
  <si>
    <t>29.07.2023 10:46:37</t>
  </si>
  <si>
    <t>29.07.2023 10:46:45</t>
  </si>
  <si>
    <t>29.07.2023 10:46:46</t>
  </si>
  <si>
    <t>29.07.2023 10:46:48</t>
  </si>
  <si>
    <t>29.07.2023 10:46:49</t>
  </si>
  <si>
    <t>29.07.2023 10:46:51</t>
  </si>
  <si>
    <t>29.07.2023 10:46:52</t>
  </si>
  <si>
    <t>29.07.2023 10:47:06</t>
  </si>
  <si>
    <t>29.07.2023 10:47:07</t>
  </si>
  <si>
    <t>29.07.2023 10:47:09</t>
  </si>
  <si>
    <t>29.07.2023 10:47:10</t>
  </si>
  <si>
    <t>29.07.2023 10:47:11</t>
  </si>
  <si>
    <t>29.07.2023 10:47:12</t>
  </si>
  <si>
    <t>29.07.2023 10:48:14</t>
  </si>
  <si>
    <t>29.07.2023 10:48:15</t>
  </si>
  <si>
    <t>29.07.2023 10:48:16</t>
  </si>
  <si>
    <t>29.07.2023 10:48:18</t>
  </si>
  <si>
    <t>29.07.2023 10:48:19</t>
  </si>
  <si>
    <t>29.07.2023 10:48:20</t>
  </si>
  <si>
    <t>29.07.2023 10:48:30</t>
  </si>
  <si>
    <t>29.07.2023 10:48:32</t>
  </si>
  <si>
    <t>29.07.2023 10:48:33</t>
  </si>
  <si>
    <t>29.07.2023 10:48:34</t>
  </si>
  <si>
    <t>29.07.2023 10:48:36</t>
  </si>
  <si>
    <t>29.07.2023 10:48:37</t>
  </si>
  <si>
    <t>29.07.2023 10:48:38</t>
  </si>
  <si>
    <t>29.07.2023 10:48:40</t>
  </si>
  <si>
    <t>29.07.2023 10:50:44</t>
  </si>
  <si>
    <t>29.07.2023 10:51:15</t>
  </si>
  <si>
    <t>29.07.2023 10:51:18</t>
  </si>
  <si>
    <t>29.07.2023 10:51:20</t>
  </si>
  <si>
    <t>29.07.2023 10:51:21</t>
  </si>
  <si>
    <t>29.07.2023 10:51:23</t>
  </si>
  <si>
    <t>29.07.2023 10:51:24</t>
  </si>
  <si>
    <t>29.07.2023 10:51:25</t>
  </si>
  <si>
    <t>29.07.2023 10:51:26</t>
  </si>
  <si>
    <t>29.07.2023 10:51:28</t>
  </si>
  <si>
    <t>29.07.2023 10:51:31</t>
  </si>
  <si>
    <t>29.07.2023 10:52:02</t>
  </si>
  <si>
    <t>29.07.2023 10:52:04</t>
  </si>
  <si>
    <t>29.07.2023 10:52:05</t>
  </si>
  <si>
    <t>29.07.2023 10:52:07</t>
  </si>
  <si>
    <t>29.07.2023 10:52:08</t>
  </si>
  <si>
    <t>29.07.2023 10:52:10</t>
  </si>
  <si>
    <t>29.07.2023 10:52:11</t>
  </si>
  <si>
    <t>29.07.2023 10:52:13</t>
  </si>
  <si>
    <t>29.07.2023 10:52:28</t>
  </si>
  <si>
    <t>29.07.2023 10:52:29</t>
  </si>
  <si>
    <t>29.07.2023 10:52:31</t>
  </si>
  <si>
    <t>29.07.2023 10:52:34</t>
  </si>
  <si>
    <t>29.07.2023 10:52:35</t>
  </si>
  <si>
    <t>29.07.2023 10:52:37</t>
  </si>
  <si>
    <t>29.07.2023 10:52:49</t>
  </si>
  <si>
    <t>29.07.2023 10:52:50</t>
  </si>
  <si>
    <t>29.07.2023 10:52:52</t>
  </si>
  <si>
    <t>29.07.2023 10:52:53</t>
  </si>
  <si>
    <t>29.07.2023 10:52:54</t>
  </si>
  <si>
    <t>29.07.2023 10:52:55</t>
  </si>
  <si>
    <t>29.07.2023 10:52:57</t>
  </si>
  <si>
    <t>29.07.2023 10:52:58</t>
  </si>
  <si>
    <t>29.07.2023 10:53:01</t>
  </si>
  <si>
    <t>29.07.2023 10:53:02</t>
  </si>
  <si>
    <t>29.07.2023 10:53:03</t>
  </si>
  <si>
    <t>29.07.2023 10:53:05</t>
  </si>
  <si>
    <t>29.07.2023 10:53:06</t>
  </si>
  <si>
    <t>29.07.2023 10:53:07</t>
  </si>
  <si>
    <t>29.07.2023 10:53:10</t>
  </si>
  <si>
    <t>29.07.2023 10:53:28</t>
  </si>
  <si>
    <t>29.07.2023 10:53:29</t>
  </si>
  <si>
    <t>29.07.2023 10:53:31</t>
  </si>
  <si>
    <t>29.07.2023 10:53:32</t>
  </si>
  <si>
    <t>29.07.2023 10:53:33</t>
  </si>
  <si>
    <t>29.07.2023 10:53:34</t>
  </si>
  <si>
    <t>29.07.2023 10:53:36</t>
  </si>
  <si>
    <t>29.07.2023 10:53:37</t>
  </si>
  <si>
    <t>29.07.2023 10:53:38</t>
  </si>
  <si>
    <t>29.07.2023 10:55:25</t>
  </si>
  <si>
    <t>29.07.2023 10:55:26</t>
  </si>
  <si>
    <t>29.07.2023 10:55:28</t>
  </si>
  <si>
    <t>29.07.2023 10:55:29</t>
  </si>
  <si>
    <t>29.07.2023 10:55:31</t>
  </si>
  <si>
    <t>29.07.2023 10:55:32</t>
  </si>
  <si>
    <t>29.07.2023 10:55:34</t>
  </si>
  <si>
    <t>29.07.2023 10:55:35</t>
  </si>
  <si>
    <t>29.07.2023 10:55:37</t>
  </si>
  <si>
    <t>29.07.2023 10:56:04</t>
  </si>
  <si>
    <t>29.07.2023 10:56:05</t>
  </si>
  <si>
    <t>29.07.2023 10:56:07</t>
  </si>
  <si>
    <t>29.07.2023 10:56:10</t>
  </si>
  <si>
    <t>29.07.2023 10:56:11</t>
  </si>
  <si>
    <t>29.07.2023 10:56:13</t>
  </si>
  <si>
    <t>29.07.2023 10:56:14</t>
  </si>
  <si>
    <t>29.07.2023 10:56:16</t>
  </si>
  <si>
    <t>29.07.2023 10:57:37</t>
  </si>
  <si>
    <t>29.07.2023 10:57:38</t>
  </si>
  <si>
    <t>29.07.2023 10:58:46</t>
  </si>
  <si>
    <t>29.07.2023 10:58:47</t>
  </si>
  <si>
    <t>29.07.2023 10:58:48</t>
  </si>
  <si>
    <t>29.07.2023 10:58:50</t>
  </si>
  <si>
    <t>29.07.2023 10:58:51</t>
  </si>
  <si>
    <t>29.07.2023 10:58:52</t>
  </si>
  <si>
    <t>29.07.2023 10:58:53</t>
  </si>
  <si>
    <t>29.07.2023 11:00:22</t>
  </si>
  <si>
    <t>29.07.2023 11:00:23</t>
  </si>
  <si>
    <t>29.07.2023 11:00:25</t>
  </si>
  <si>
    <t>29.07.2023 11:00:26</t>
  </si>
  <si>
    <t>29.07.2023 11:00:28</t>
  </si>
  <si>
    <t>29.07.2023 11:00:29</t>
  </si>
  <si>
    <t>29.07.2023 11:00:31</t>
  </si>
  <si>
    <t>29.07.2023 11:00:44</t>
  </si>
  <si>
    <t>29.07.2023 11:00:45</t>
  </si>
  <si>
    <t>29.07.2023 11:00:48</t>
  </si>
  <si>
    <t>29.07.2023 11:00:50</t>
  </si>
  <si>
    <t>29.07.2023 11:00:51</t>
  </si>
  <si>
    <t>29.07.2023 11:01:05</t>
  </si>
  <si>
    <t>29.07.2023 11:01:06</t>
  </si>
  <si>
    <t>29.07.2023 11:01:08</t>
  </si>
  <si>
    <t>29.07.2023 11:01:09</t>
  </si>
  <si>
    <t>29.07.2023 11:01:10</t>
  </si>
  <si>
    <t>29.07.2023 11:01:11</t>
  </si>
  <si>
    <t>29.07.2023 11:01:13</t>
  </si>
  <si>
    <t>29.07.2023 11:01:14</t>
  </si>
  <si>
    <t>29.07.2023 11:01:17</t>
  </si>
  <si>
    <t>29.07.2023 11:01:18</t>
  </si>
  <si>
    <t>29.07.2023 11:01:19</t>
  </si>
  <si>
    <t>29.07.2023 11:01:21</t>
  </si>
  <si>
    <t>29.07.2023 11:01:22</t>
  </si>
  <si>
    <t>29.07.2023 11:01:25</t>
  </si>
  <si>
    <t>29.07.2023 11:02:10</t>
  </si>
  <si>
    <t>29.07.2023 11:02:13</t>
  </si>
  <si>
    <t>29.07.2023 11:02:14</t>
  </si>
  <si>
    <t>29.07.2023 11:02:16</t>
  </si>
  <si>
    <t>29.07.2023 11:02:19</t>
  </si>
  <si>
    <t>29.07.2023 11:02:20</t>
  </si>
  <si>
    <t>29.07.2023 11:03:26</t>
  </si>
  <si>
    <t>29.07.2023 11:03:28</t>
  </si>
  <si>
    <t>29.07.2023 11:03:29</t>
  </si>
  <si>
    <t>29.07.2023 11:03:30</t>
  </si>
  <si>
    <t>29.07.2023 11:03:31</t>
  </si>
  <si>
    <t>29.07.2023 11:03:33</t>
  </si>
  <si>
    <t>29.07.2023 11:03:34</t>
  </si>
  <si>
    <t>29.07.2023 11:03:37</t>
  </si>
  <si>
    <t>29.07.2023 11:03:56</t>
  </si>
  <si>
    <t>29.07.2023 11:03:58</t>
  </si>
  <si>
    <t>29.07.2023 11:03:59</t>
  </si>
  <si>
    <t>29.07.2023 11:04:00</t>
  </si>
  <si>
    <t>29.07.2023 11:04:01</t>
  </si>
  <si>
    <t>29.07.2023 11:04:03</t>
  </si>
  <si>
    <t>29.07.2023 11:04:04</t>
  </si>
  <si>
    <t>29.07.2023 11:04:17</t>
  </si>
  <si>
    <t>29.07.2023 11:04:19</t>
  </si>
  <si>
    <t>29.07.2023 11:04:20</t>
  </si>
  <si>
    <t>29.07.2023 11:04:21</t>
  </si>
  <si>
    <t>29.07.2023 11:04:22</t>
  </si>
  <si>
    <t>29.07.2023 11:04:24</t>
  </si>
  <si>
    <t>29.07.2023 11:04:25</t>
  </si>
  <si>
    <t>29.07.2023 11:04:43</t>
  </si>
  <si>
    <t>29.07.2023 11:04:52</t>
  </si>
  <si>
    <t>29.07.2023 11:04:53</t>
  </si>
  <si>
    <t>29.07.2023 11:04:54</t>
  </si>
  <si>
    <t>29.07.2023 11:04:56</t>
  </si>
  <si>
    <t>29.07.2023 11:05:04</t>
  </si>
  <si>
    <t>29.07.2023 11:05:06</t>
  </si>
  <si>
    <t>29.07.2023 11:05:07</t>
  </si>
  <si>
    <t>29.07.2023 11:05:08</t>
  </si>
  <si>
    <t>29.07.2023 11:05:11</t>
  </si>
  <si>
    <t>29.07.2023 11:05:14</t>
  </si>
  <si>
    <t>29.07.2023 11:06:10</t>
  </si>
  <si>
    <t>29.07.2023 11:06:11</t>
  </si>
  <si>
    <t>29.07.2023 11:06:13</t>
  </si>
  <si>
    <t>29.07.2023 11:06:14</t>
  </si>
  <si>
    <t>29.07.2023 11:06:15</t>
  </si>
  <si>
    <t>29.07.2023 11:06:16</t>
  </si>
  <si>
    <t>29.07.2023 11:06:18</t>
  </si>
  <si>
    <t>29.07.2023 11:06:58</t>
  </si>
  <si>
    <t>29.07.2023 11:06:59</t>
  </si>
  <si>
    <t>29.07.2023 11:07:00</t>
  </si>
  <si>
    <t>29.07.2023 11:07:02</t>
  </si>
  <si>
    <t>29.07.2023 11:07:03</t>
  </si>
  <si>
    <t>29.07.2023 11:07:04</t>
  </si>
  <si>
    <t>29.07.2023 11:07:07</t>
  </si>
  <si>
    <t>29.07.2023 11:08:19</t>
  </si>
  <si>
    <t>29.07.2023 11:08:20</t>
  </si>
  <si>
    <t>29.07.2023 11:08:23</t>
  </si>
  <si>
    <t>29.07.2023 11:08:25</t>
  </si>
  <si>
    <t>29.07.2023 11:08:26</t>
  </si>
  <si>
    <t>29.07.2023 11:08:28</t>
  </si>
  <si>
    <t>29.07.2023 11:08:29</t>
  </si>
  <si>
    <t>29.07.2023 11:08:31</t>
  </si>
  <si>
    <t>29.07.2023 11:08:38</t>
  </si>
  <si>
    <t>29.07.2023 11:08:40</t>
  </si>
  <si>
    <t>29.07.2023 11:08:41</t>
  </si>
  <si>
    <t>29.07.2023 11:08:42</t>
  </si>
  <si>
    <t>29.07.2023 11:08:44</t>
  </si>
  <si>
    <t>29.07.2023 11:08:45</t>
  </si>
  <si>
    <t>29.07.2023 11:08:46</t>
  </si>
  <si>
    <t>29.07.2023 11:08:47</t>
  </si>
  <si>
    <t>29.07.2023 11:09:01</t>
  </si>
  <si>
    <t>29.07.2023 11:09:02</t>
  </si>
  <si>
    <t>29.07.2023 11:09:05</t>
  </si>
  <si>
    <t>29.07.2023 11:09:07</t>
  </si>
  <si>
    <t>29.07.2023 11:09:08</t>
  </si>
  <si>
    <t>29.07.2023 11:09:10</t>
  </si>
  <si>
    <t>29.07.2023 11:09:11</t>
  </si>
  <si>
    <t>29.07.2023 11:09:13</t>
  </si>
  <si>
    <t>29.07.2023 11:09:14</t>
  </si>
  <si>
    <t>29.07.2023 11:09:15</t>
  </si>
  <si>
    <t>29.07.2023 11:09:17</t>
  </si>
  <si>
    <t>29.07.2023 11:09:18</t>
  </si>
  <si>
    <t>29.07.2023 11:09:21</t>
  </si>
  <si>
    <t>29.07.2023 11:09:22</t>
  </si>
  <si>
    <t>29.07.2023 11:09:46</t>
  </si>
  <si>
    <t>29.07.2023 11:09:47</t>
  </si>
  <si>
    <t>29.07.2023 11:09:49</t>
  </si>
  <si>
    <t>29.07.2023 11:09:52</t>
  </si>
  <si>
    <t>29.07.2023 11:09:53</t>
  </si>
  <si>
    <t>29.07.2023 11:09:55</t>
  </si>
  <si>
    <t>29.07.2023 11:10:58</t>
  </si>
  <si>
    <t>29.07.2023 11:11:04</t>
  </si>
  <si>
    <t>29.07.2023 11:11:05</t>
  </si>
  <si>
    <t>29.07.2023 11:11:07</t>
  </si>
  <si>
    <t>29.07.2023 11:11:08</t>
  </si>
  <si>
    <t>29.07.2023 11:11:32</t>
  </si>
  <si>
    <t>29.07.2023 11:11:44</t>
  </si>
  <si>
    <t>29.07.2023 11:11:46</t>
  </si>
  <si>
    <t>29.07.2023 11:11:49</t>
  </si>
  <si>
    <t>29.07.2023 11:11:50</t>
  </si>
  <si>
    <t>29.07.2023 11:11:52</t>
  </si>
  <si>
    <t>29.07.2023 11:12:36</t>
  </si>
  <si>
    <t>29.07.2023 11:12:38</t>
  </si>
  <si>
    <t>29.07.2023 11:12:39</t>
  </si>
  <si>
    <t>29.07.2023 11:12:41</t>
  </si>
  <si>
    <t>29.07.2023 11:12:42</t>
  </si>
  <si>
    <t>29.07.2023 11:12:43</t>
  </si>
  <si>
    <t>29.07.2023 11:12:44</t>
  </si>
  <si>
    <t>29.07.2023 11:12:46</t>
  </si>
  <si>
    <t>29.07.2023 11:12:47</t>
  </si>
  <si>
    <t>29.07.2023 11:13:03</t>
  </si>
  <si>
    <t>29.07.2023 11:13:26</t>
  </si>
  <si>
    <t>29.07.2023 11:13:27</t>
  </si>
  <si>
    <t>29.07.2023 11:13:30</t>
  </si>
  <si>
    <t>29.07.2023 11:13:31</t>
  </si>
  <si>
    <t>29.07.2023 11:13:33</t>
  </si>
  <si>
    <t>29.07.2023 11:13:47</t>
  </si>
  <si>
    <t>29.07.2023 11:13:49</t>
  </si>
  <si>
    <t>29.07.2023 11:13:50</t>
  </si>
  <si>
    <t>29.07.2023 11:13:52</t>
  </si>
  <si>
    <t>29.07.2023 11:14:26</t>
  </si>
  <si>
    <t>29.07.2023 11:14:28</t>
  </si>
  <si>
    <t>29.07.2023 11:14:29</t>
  </si>
  <si>
    <t>29.07.2023 11:14:30</t>
  </si>
  <si>
    <t>29.07.2023 11:14:32</t>
  </si>
  <si>
    <t>29.07.2023 11:14:33</t>
  </si>
  <si>
    <t>29.07.2023 11:14:34</t>
  </si>
  <si>
    <t>29.07.2023 11:14:35</t>
  </si>
  <si>
    <t>29.07.2023 11:14:37</t>
  </si>
  <si>
    <t>29.07.2023 11:15:11</t>
  </si>
  <si>
    <t>29.07.2023 11:15:12</t>
  </si>
  <si>
    <t>29.07.2023 11:15:14</t>
  </si>
  <si>
    <t>29.07.2023 11:15:15</t>
  </si>
  <si>
    <t>29.07.2023 11:15:16</t>
  </si>
  <si>
    <t>29.07.2023 11:15:17</t>
  </si>
  <si>
    <t>29.07.2023 11:16:04</t>
  </si>
  <si>
    <t>29.07.2023 11:16:40</t>
  </si>
  <si>
    <t>29.07.2023 11:16:41</t>
  </si>
  <si>
    <t>29.07.2023 11:16:42</t>
  </si>
  <si>
    <t>29.07.2023 11:16:44</t>
  </si>
  <si>
    <t>29.07.2023 11:16:45</t>
  </si>
  <si>
    <t>29.07.2023 11:16:46</t>
  </si>
  <si>
    <t>29.07.2023 11:16:47</t>
  </si>
  <si>
    <t>29.07.2023 11:16:49</t>
  </si>
  <si>
    <t>29.07.2023 11:16:50</t>
  </si>
  <si>
    <t>29.07.2023 11:16:53</t>
  </si>
  <si>
    <t>29.07.2023 11:16:55</t>
  </si>
  <si>
    <t>29.07.2023 11:16:57</t>
  </si>
  <si>
    <t>29.07.2023 11:17:00</t>
  </si>
  <si>
    <t>29.07.2023 11:17:01</t>
  </si>
  <si>
    <t>29.07.2023 11:17:03</t>
  </si>
  <si>
    <t>29.07.2023 11:17:04</t>
  </si>
  <si>
    <t>29.07.2023 11:17:05</t>
  </si>
  <si>
    <t>29.07.2023 11:17:07</t>
  </si>
  <si>
    <t>29.07.2023 11:17:08</t>
  </si>
  <si>
    <t>29.07.2023 11:17:09</t>
  </si>
  <si>
    <t>29.07.2023 11:18:10</t>
  </si>
  <si>
    <t>29.07.2023 11:18:12</t>
  </si>
  <si>
    <t>29.07.2023 11:18:13</t>
  </si>
  <si>
    <t>29.07.2023 11:18:19</t>
  </si>
  <si>
    <t>29.07.2023 11:18:21</t>
  </si>
  <si>
    <t>29.07.2023 11:18:22</t>
  </si>
  <si>
    <t>29.07.2023 11:18:24</t>
  </si>
  <si>
    <t>29.07.2023 11:18:25</t>
  </si>
  <si>
    <t>29.07.2023 11:19:21</t>
  </si>
  <si>
    <t>29.07.2023 11:19:24</t>
  </si>
  <si>
    <t>29.07.2023 11:19:25</t>
  </si>
  <si>
    <t>29.07.2023 11:19:27</t>
  </si>
  <si>
    <t>29.07.2023 11:19:28</t>
  </si>
  <si>
    <t>29.07.2023 11:19:30</t>
  </si>
  <si>
    <t>29.07.2023 11:19:46</t>
  </si>
  <si>
    <t>29.07.2023 11:19:58</t>
  </si>
  <si>
    <t>29.07.2023 11:20:00</t>
  </si>
  <si>
    <t>29.07.2023 11:20:01</t>
  </si>
  <si>
    <t>29.07.2023 11:20:02</t>
  </si>
  <si>
    <t>29.07.2023 11:20:04</t>
  </si>
  <si>
    <t>29.07.2023 11:20:05</t>
  </si>
  <si>
    <t>29.07.2023 11:20:06</t>
  </si>
  <si>
    <t>29.07.2023 11:20:07</t>
  </si>
  <si>
    <t>29.07.2023 11:20:09</t>
  </si>
  <si>
    <t>29.07.2023 11:20:10</t>
  </si>
  <si>
    <t>29.07.2023 11:20:11</t>
  </si>
  <si>
    <t>29.07.2023 11:20:12</t>
  </si>
  <si>
    <t>29.07.2023 11:20:14</t>
  </si>
  <si>
    <t>29.07.2023 11:20:15</t>
  </si>
  <si>
    <t>29.07.2023 11:20:16</t>
  </si>
  <si>
    <t>29.07.2023 11:20:17</t>
  </si>
  <si>
    <t>29.07.2023 11:20:19</t>
  </si>
  <si>
    <t>29.07.2023 11:20:20</t>
  </si>
  <si>
    <t>29.07.2023 11:20:21</t>
  </si>
  <si>
    <t>29.07.2023 11:20:24</t>
  </si>
  <si>
    <t>29.07.2023 11:20:28</t>
  </si>
  <si>
    <t>29.07.2023 11:21:48</t>
  </si>
  <si>
    <t>29.07.2023 11:21:49</t>
  </si>
  <si>
    <t>29.07.2023 11:21:53</t>
  </si>
  <si>
    <t>29.07.2023 11:21:56</t>
  </si>
  <si>
    <t>29.07.2023 11:21:58</t>
  </si>
  <si>
    <t>29.07.2023 11:22:32</t>
  </si>
  <si>
    <t>29.07.2023 11:22:34</t>
  </si>
  <si>
    <t>29.07.2023 11:22:35</t>
  </si>
  <si>
    <t>29.07.2023 11:22:37</t>
  </si>
  <si>
    <t>29.07.2023 11:22:38</t>
  </si>
  <si>
    <t>29.07.2023 11:22:40</t>
  </si>
  <si>
    <t>29.07.2023 11:22:41</t>
  </si>
  <si>
    <t>29.07.2023 11:23:02</t>
  </si>
  <si>
    <t>29.07.2023 11:23:04</t>
  </si>
  <si>
    <t>29.07.2023 11:23:07</t>
  </si>
  <si>
    <t>29.07.2023 11:23:08</t>
  </si>
  <si>
    <t>29.07.2023 11:23:10</t>
  </si>
  <si>
    <t>29.07.2023 11:23:11</t>
  </si>
  <si>
    <t>29.07.2023 11:23:13</t>
  </si>
  <si>
    <t>29.07.2023 11:23:16</t>
  </si>
  <si>
    <t>29.07.2023 11:23:17</t>
  </si>
  <si>
    <t>29.07.2023 11:23:18</t>
  </si>
  <si>
    <t>29.07.2023 11:23:20</t>
  </si>
  <si>
    <t>29.07.2023 11:23:21</t>
  </si>
  <si>
    <t>29.07.2023 11:23:24</t>
  </si>
  <si>
    <t>29.07.2023 11:23:28</t>
  </si>
  <si>
    <t>29.07.2023 11:23:30</t>
  </si>
  <si>
    <t>29.07.2023 11:23:33</t>
  </si>
  <si>
    <t>29.07.2023 11:23:34</t>
  </si>
  <si>
    <t>29.07.2023 11:23:36</t>
  </si>
  <si>
    <t>29.07.2023 11:23:37</t>
  </si>
  <si>
    <t>29.07.2023 11:23:39</t>
  </si>
  <si>
    <t>29.07.2023 11:25:01</t>
  </si>
  <si>
    <t>29.07.2023 11:25:02</t>
  </si>
  <si>
    <t>29.07.2023 11:25:04</t>
  </si>
  <si>
    <t>29.07.2023 11:25:05</t>
  </si>
  <si>
    <t>29.07.2023 11:25:06</t>
  </si>
  <si>
    <t>29.07.2023 11:25:07</t>
  </si>
  <si>
    <t>29.07.2023 11:25:09</t>
  </si>
  <si>
    <t>29.07.2023 11:25:11</t>
  </si>
  <si>
    <t>29.07.2023 11:26:10</t>
  </si>
  <si>
    <t>29.07.2023 11:26:25</t>
  </si>
  <si>
    <t>29.07.2023 11:26:26</t>
  </si>
  <si>
    <t>29.07.2023 11:26:28</t>
  </si>
  <si>
    <t>29.07.2023 11:26:29</t>
  </si>
  <si>
    <t>29.07.2023 11:26:30</t>
  </si>
  <si>
    <t>29.07.2023 11:26:31</t>
  </si>
  <si>
    <t>29.07.2023 11:26:33</t>
  </si>
  <si>
    <t>29.07.2023 11:26:34</t>
  </si>
  <si>
    <t>29.07.2023 11:28:17</t>
  </si>
  <si>
    <t>29.07.2023 11:28:19</t>
  </si>
  <si>
    <t>29.07.2023 11:28:20</t>
  </si>
  <si>
    <t>29.07.2023 11:28:34</t>
  </si>
  <si>
    <t>29.07.2023 11:28:35</t>
  </si>
  <si>
    <t>29.07.2023 11:28:38</t>
  </si>
  <si>
    <t>29.07.2023 11:28:40</t>
  </si>
  <si>
    <t>29.07.2023 11:28:41</t>
  </si>
  <si>
    <t>29.07.2023 11:28:43</t>
  </si>
  <si>
    <t>29.07.2023 11:29:08</t>
  </si>
  <si>
    <t>29.07.2023 11:29:14</t>
  </si>
  <si>
    <t>29.07.2023 11:29:19</t>
  </si>
  <si>
    <t>29.07.2023 11:30:52</t>
  </si>
  <si>
    <t>29.07.2023 11:31:52</t>
  </si>
  <si>
    <t>29.07.2023 11:31:53</t>
  </si>
  <si>
    <t>29.07.2023 11:31:54</t>
  </si>
  <si>
    <t>29.07.2023 11:31:55</t>
  </si>
  <si>
    <t>29.07.2023 11:31:57</t>
  </si>
  <si>
    <t>29.07.2023 11:31:58</t>
  </si>
  <si>
    <t>29.07.2023 11:31:59</t>
  </si>
  <si>
    <t>29.07.2023 11:32:00</t>
  </si>
  <si>
    <t>29.07.2023 11:32:02</t>
  </si>
  <si>
    <t>29.07.2023 11:32:03</t>
  </si>
  <si>
    <t>29.07.2023 11:35:13</t>
  </si>
  <si>
    <t>29.07.2023 11:35:16</t>
  </si>
  <si>
    <t>29.07.2023 11:35:18</t>
  </si>
  <si>
    <t>29.07.2023 11:35:21</t>
  </si>
  <si>
    <t>29.07.2023 11:35:22</t>
  </si>
  <si>
    <t>29.07.2023 11:35:24</t>
  </si>
  <si>
    <t>29.07.2023 11:35:26</t>
  </si>
  <si>
    <t>29.07.2023 11:35:32</t>
  </si>
  <si>
    <t>29.07.2023 11:36:01</t>
  </si>
  <si>
    <t>29.07.2023 11:36:02</t>
  </si>
  <si>
    <t>29.07.2023 11:36:03</t>
  </si>
  <si>
    <t>29.07.2023 11:36:05</t>
  </si>
  <si>
    <t>29.07.2023 11:36:06</t>
  </si>
  <si>
    <t>29.07.2023 11:36:07</t>
  </si>
  <si>
    <t>29.07.2023 11:36:08</t>
  </si>
  <si>
    <t>29.07.2023 11:36:11</t>
  </si>
  <si>
    <t>29.07.2023 11:36:39</t>
  </si>
  <si>
    <t>29.07.2023 11:36:41</t>
  </si>
  <si>
    <t>29.07.2023 11:36:42</t>
  </si>
  <si>
    <t>29.07.2023 11:36:43</t>
  </si>
  <si>
    <t>29.07.2023 11:36:45</t>
  </si>
  <si>
    <t>29.07.2023 11:36:46</t>
  </si>
  <si>
    <t>29.07.2023 11:37:07</t>
  </si>
  <si>
    <t>29.07.2023 11:37:08</t>
  </si>
  <si>
    <t>29.07.2023 11:37:09</t>
  </si>
  <si>
    <t>29.07.2023 11:37:12</t>
  </si>
  <si>
    <t>29.07.2023 11:37:48</t>
  </si>
  <si>
    <t>29.07.2023 11:37:53</t>
  </si>
  <si>
    <t>29.07.2023 11:37:56</t>
  </si>
  <si>
    <t>29.07.2023 11:37:57</t>
  </si>
  <si>
    <t>29.07.2023 11:38:29</t>
  </si>
  <si>
    <t>29.07.2023 11:38:30</t>
  </si>
  <si>
    <t>29.07.2023 11:38:32</t>
  </si>
  <si>
    <t>29.07.2023 11:38:35</t>
  </si>
  <si>
    <t>29.07.2023 11:38:36</t>
  </si>
  <si>
    <t>29.07.2023 11:38:38</t>
  </si>
  <si>
    <t>29.07.2023 11:38:39</t>
  </si>
  <si>
    <t>29.07.2023 11:38:41</t>
  </si>
  <si>
    <t>29.07.2023 11:39:20</t>
  </si>
  <si>
    <t>29.07.2023 11:39:21</t>
  </si>
  <si>
    <t>29.07.2023 11:39:23</t>
  </si>
  <si>
    <t>29.07.2023 11:39:24</t>
  </si>
  <si>
    <t>29.07.2023 11:39:26</t>
  </si>
  <si>
    <t>29.07.2023 11:39:27</t>
  </si>
  <si>
    <t>29.07.2023 11:39:29</t>
  </si>
  <si>
    <t>29.07.2023 11:39:53</t>
  </si>
  <si>
    <t>29.07.2023 11:39:54</t>
  </si>
  <si>
    <t>29.07.2023 11:39:55</t>
  </si>
  <si>
    <t>29.07.2023 11:39:57</t>
  </si>
  <si>
    <t>29.07.2023 11:39:59</t>
  </si>
  <si>
    <t>29.07.2023 11:40:01</t>
  </si>
  <si>
    <t>29.07.2023 11:40:02</t>
  </si>
  <si>
    <t>29.07.2023 11:40:26</t>
  </si>
  <si>
    <t>29.07.2023 11:40:27</t>
  </si>
  <si>
    <t>29.07.2023 11:40:29</t>
  </si>
  <si>
    <t>29.07.2023 11:40:30</t>
  </si>
  <si>
    <t>29.07.2023 11:40:31</t>
  </si>
  <si>
    <t>29.07.2023 11:40:32</t>
  </si>
  <si>
    <t>29.07.2023 11:40:34</t>
  </si>
  <si>
    <t>29.07.2023 11:40:35</t>
  </si>
  <si>
    <t>29.07.2023 11:40:41</t>
  </si>
  <si>
    <t>29.07.2023 11:40:42</t>
  </si>
  <si>
    <t>29.07.2023 11:40:43</t>
  </si>
  <si>
    <t>29.07.2023 11:40:45</t>
  </si>
  <si>
    <t>29.07.2023 11:40:46</t>
  </si>
  <si>
    <t>29.07.2023 11:40:47</t>
  </si>
  <si>
    <t>29.07.2023 11:40:50</t>
  </si>
  <si>
    <t>29.07.2023 11:41:12</t>
  </si>
  <si>
    <t>29.07.2023 11:41:14</t>
  </si>
  <si>
    <t>29.07.2023 11:41:15</t>
  </si>
  <si>
    <t>29.07.2023 11:41:18</t>
  </si>
  <si>
    <t>29.07.2023 11:41:20</t>
  </si>
  <si>
    <t>29.07.2023 11:41:21</t>
  </si>
  <si>
    <t>29.07.2023 11:41:26</t>
  </si>
  <si>
    <t>29.07.2023 11:41:27</t>
  </si>
  <si>
    <t>29.07.2023 11:41:49</t>
  </si>
  <si>
    <t>29.07.2023 11:41:51</t>
  </si>
  <si>
    <t>29.07.2023 11:41:52</t>
  </si>
  <si>
    <t>29.07.2023 11:41:53</t>
  </si>
  <si>
    <t>29.07.2023 11:41:55</t>
  </si>
  <si>
    <t>29.07.2023 11:41:57</t>
  </si>
  <si>
    <t>29.07.2023 11:42:18</t>
  </si>
  <si>
    <t>29.07.2023 11:42:21</t>
  </si>
  <si>
    <t>29.07.2023 11:42:23</t>
  </si>
  <si>
    <t>29.07.2023 11:42:24</t>
  </si>
  <si>
    <t>29.07.2023 11:42:26</t>
  </si>
  <si>
    <t>29.07.2023 11:42:57</t>
  </si>
  <si>
    <t>29.07.2023 11:42:59</t>
  </si>
  <si>
    <t>29.07.2023 11:43:00</t>
  </si>
  <si>
    <t>29.07.2023 11:43:02</t>
  </si>
  <si>
    <t>29.07.2023 11:43:03</t>
  </si>
  <si>
    <t>29.07.2023 11:43:06</t>
  </si>
  <si>
    <t>29.07.2023 11:43:12</t>
  </si>
  <si>
    <t>29.07.2023 11:43:14</t>
  </si>
  <si>
    <t>29.07.2023 11:43:15</t>
  </si>
  <si>
    <t>29.07.2023 11:43:17</t>
  </si>
  <si>
    <t>29.07.2023 11:43:18</t>
  </si>
  <si>
    <t>29.07.2023 11:43:20</t>
  </si>
  <si>
    <t>29.07.2023 11:43:21</t>
  </si>
  <si>
    <t>29.07.2023 11:44:53</t>
  </si>
  <si>
    <t>29.07.2023 11:44:54</t>
  </si>
  <si>
    <t>29.07.2023 11:44:56</t>
  </si>
  <si>
    <t>29.07.2023 11:44:57</t>
  </si>
  <si>
    <t>29.07.2023 11:44:59</t>
  </si>
  <si>
    <t>29.07.2023 11:45:00</t>
  </si>
  <si>
    <t>29.07.2023 11:45:02</t>
  </si>
  <si>
    <t>29.07.2023 11:45:03</t>
  </si>
  <si>
    <t>29.07.2023 11:45:04</t>
  </si>
  <si>
    <t>29.07.2023 11:45:10</t>
  </si>
  <si>
    <t>29.07.2023 11:45:18</t>
  </si>
  <si>
    <t>29.07.2023 11:45:19</t>
  </si>
  <si>
    <t>29.07.2023 11:45:20</t>
  </si>
  <si>
    <t>29.07.2023 11:45:22</t>
  </si>
  <si>
    <t>29.07.2023 11:45:23</t>
  </si>
  <si>
    <t>29.07.2023 11:45:24</t>
  </si>
  <si>
    <t>29.07.2023 11:46:30</t>
  </si>
  <si>
    <t>29.07.2023 11:46:31</t>
  </si>
  <si>
    <t>29.07.2023 11:46:34</t>
  </si>
  <si>
    <t>29.07.2023 11:46:36</t>
  </si>
  <si>
    <t>29.07.2023 11:46:37</t>
  </si>
  <si>
    <t>29.07.2023 11:46:44</t>
  </si>
  <si>
    <t>29.07.2023 11:46:46</t>
  </si>
  <si>
    <t>29.07.2023 11:46:47</t>
  </si>
  <si>
    <t>29.07.2023 11:46:48</t>
  </si>
  <si>
    <t>29.07.2023 11:46:49</t>
  </si>
  <si>
    <t>29.07.2023 11:46:51</t>
  </si>
  <si>
    <t>29.07.2023 11:46:52</t>
  </si>
  <si>
    <t>29.07.2023 11:46:53</t>
  </si>
  <si>
    <t>29.07.2023 11:46:54</t>
  </si>
  <si>
    <t>29.07.2023 11:46:56</t>
  </si>
  <si>
    <t>29.07.2023 11:46:57</t>
  </si>
  <si>
    <t>29.07.2023 11:46:58</t>
  </si>
  <si>
    <t>29.07.2023 11:46:59</t>
  </si>
  <si>
    <t>29.07.2023 11:47:01</t>
  </si>
  <si>
    <t>29.07.2023 11:47:03</t>
  </si>
  <si>
    <t>29.07.2023 11:47:06</t>
  </si>
  <si>
    <t>29.07.2023 11:47:29</t>
  </si>
  <si>
    <t>29.07.2023 11:47:30</t>
  </si>
  <si>
    <t>29.07.2023 11:47:32</t>
  </si>
  <si>
    <t>29.07.2023 11:47:33</t>
  </si>
  <si>
    <t>29.07.2023 11:47:34</t>
  </si>
  <si>
    <t>29.07.2023 11:48:04</t>
  </si>
  <si>
    <t>29.07.2023 11:48:05</t>
  </si>
  <si>
    <t>29.07.2023 11:48:08</t>
  </si>
  <si>
    <t>29.07.2023 11:48:10</t>
  </si>
  <si>
    <t>29.07.2023 11:48:11</t>
  </si>
  <si>
    <t>29.07.2023 11:48:13</t>
  </si>
  <si>
    <t>29.07.2023 11:48:14</t>
  </si>
  <si>
    <t>29.07.2023 11:48:16</t>
  </si>
  <si>
    <t>29.07.2023 11:48:17</t>
  </si>
  <si>
    <t>29.07.2023 11:48:19</t>
  </si>
  <si>
    <t>29.07.2023 11:48:20</t>
  </si>
  <si>
    <t>29.07.2023 11:48:22</t>
  </si>
  <si>
    <t>29.07.2023 11:48:25</t>
  </si>
  <si>
    <t>29.07.2023 11:48:26</t>
  </si>
  <si>
    <t>29.07.2023 11:48:28</t>
  </si>
  <si>
    <t>29.07.2023 11:48:29</t>
  </si>
  <si>
    <t>29.07.2023 11:48:31</t>
  </si>
  <si>
    <t>29.07.2023 11:50:40</t>
  </si>
  <si>
    <t>29.07.2023 11:50:41</t>
  </si>
  <si>
    <t>29.07.2023 11:50:42</t>
  </si>
  <si>
    <t>29.07.2023 11:50:44</t>
  </si>
  <si>
    <t>29.07.2023 11:50:45</t>
  </si>
  <si>
    <t>29.07.2023 11:50:46</t>
  </si>
  <si>
    <t>29.07.2023 11:50:47</t>
  </si>
  <si>
    <t>29.07.2023 11:51:04</t>
  </si>
  <si>
    <t>29.07.2023 11:51:05</t>
  </si>
  <si>
    <t>29.07.2023 11:51:07</t>
  </si>
  <si>
    <t>29.07.2023 11:51:13</t>
  </si>
  <si>
    <t>29.07.2023 11:51:14</t>
  </si>
  <si>
    <t>29.07.2023 11:51:16</t>
  </si>
  <si>
    <t>29.07.2023 11:52:20</t>
  </si>
  <si>
    <t>29.07.2023 11:52:25</t>
  </si>
  <si>
    <t>29.07.2023 11:52:26</t>
  </si>
  <si>
    <t>29.07.2023 11:52:28</t>
  </si>
  <si>
    <t>29.07.2023 11:52:29</t>
  </si>
  <si>
    <t>29.07.2023 11:52:31</t>
  </si>
  <si>
    <t>29.07.2023 11:52:49</t>
  </si>
  <si>
    <t>29.07.2023 11:52:50</t>
  </si>
  <si>
    <t>29.07.2023 11:52:51</t>
  </si>
  <si>
    <t>29.07.2023 11:52:53</t>
  </si>
  <si>
    <t>29.07.2023 11:52:57</t>
  </si>
  <si>
    <t>29.07.2023 11:52:58</t>
  </si>
  <si>
    <t>29.07.2023 11:53:00</t>
  </si>
  <si>
    <t>29.07.2023 11:53:01</t>
  </si>
  <si>
    <t>29.07.2023 11:53:02</t>
  </si>
  <si>
    <t>29.07.2023 11:53:05</t>
  </si>
  <si>
    <t>29.07.2023 11:53:06</t>
  </si>
  <si>
    <t>29.07.2023 11:53:08</t>
  </si>
  <si>
    <t>29.07.2023 11:53:11</t>
  </si>
  <si>
    <t>29.07.2023 11:53:18</t>
  </si>
  <si>
    <t>29.07.2023 11:53:20</t>
  </si>
  <si>
    <t>29.07.2023 11:53:21</t>
  </si>
  <si>
    <t>29.07.2023 11:53:23</t>
  </si>
  <si>
    <t>29.07.2023 11:53:24</t>
  </si>
  <si>
    <t>29.07.2023 11:54:24</t>
  </si>
  <si>
    <t>29.07.2023 11:54:26</t>
  </si>
  <si>
    <t>29.07.2023 11:54:27</t>
  </si>
  <si>
    <t>29.07.2023 11:54:28</t>
  </si>
  <si>
    <t>29.07.2023 11:54:30</t>
  </si>
  <si>
    <t>29.07.2023 11:54:59</t>
  </si>
  <si>
    <t>29.07.2023 11:55:01</t>
  </si>
  <si>
    <t>29.07.2023 11:55:02</t>
  </si>
  <si>
    <t>29.07.2023 11:57:31</t>
  </si>
  <si>
    <t>29.07.2023 11:57:32</t>
  </si>
  <si>
    <t>29.07.2023 11:57:34</t>
  </si>
  <si>
    <t>29.07.2023 11:57:35</t>
  </si>
  <si>
    <t>29.07.2023 11:57:36</t>
  </si>
  <si>
    <t>29.07.2023 11:57:37</t>
  </si>
  <si>
    <t>29.07.2023 11:57:40</t>
  </si>
  <si>
    <t>29.07.2023 11:57:42</t>
  </si>
  <si>
    <t>29.07.2023 11:59:01</t>
  </si>
  <si>
    <t>29.07.2023 11:59:02</t>
  </si>
  <si>
    <t>29.07.2023 11:59:04</t>
  </si>
  <si>
    <t>29.07.2023 11:59:06</t>
  </si>
  <si>
    <t>29.07.2023 11:59:09</t>
  </si>
  <si>
    <t>29.07.2023 12:00:22</t>
  </si>
  <si>
    <t>29.07.2023 12:00:25</t>
  </si>
  <si>
    <t>29.07.2023 12:00:27</t>
  </si>
  <si>
    <t>29.07.2023 12:00:28</t>
  </si>
  <si>
    <t>29.07.2023 12:00:30</t>
  </si>
  <si>
    <t>29.07.2023 12:00:31</t>
  </si>
  <si>
    <t>29.07.2023 12:01:28</t>
  </si>
  <si>
    <t>29.07.2023 12:01:33</t>
  </si>
  <si>
    <t>29.07.2023 12:01:34</t>
  </si>
  <si>
    <t>29.07.2023 12:02:12</t>
  </si>
  <si>
    <t>29.07.2023 12:02:13</t>
  </si>
  <si>
    <t>29.07.2023 12:02:15</t>
  </si>
  <si>
    <t>29.07.2023 12:02:16</t>
  </si>
  <si>
    <t>29.07.2023 12:02:18</t>
  </si>
  <si>
    <t>29.07.2023 12:02:19</t>
  </si>
  <si>
    <t>29.07.2023 12:02:21</t>
  </si>
  <si>
    <t>29.07.2023 12:02:46</t>
  </si>
  <si>
    <t>29.07.2023 12:02:48</t>
  </si>
  <si>
    <t>29.07.2023 12:02:49</t>
  </si>
  <si>
    <t>29.07.2023 12:02:50</t>
  </si>
  <si>
    <t>29.07.2023 12:02:52</t>
  </si>
  <si>
    <t>29.07.2023 12:03:23</t>
  </si>
  <si>
    <t>29.07.2023 12:03:24</t>
  </si>
  <si>
    <t>29.07.2023 12:03:26</t>
  </si>
  <si>
    <t>29.07.2023 12:03:27</t>
  </si>
  <si>
    <t>29.07.2023 12:03:38</t>
  </si>
  <si>
    <t>29.07.2023 12:03:39</t>
  </si>
  <si>
    <t>29.07.2023 12:03:41</t>
  </si>
  <si>
    <t>29.07.2023 12:03:43</t>
  </si>
  <si>
    <t>29.07.2023 12:05:16</t>
  </si>
  <si>
    <t>29.07.2023 12:05:18</t>
  </si>
  <si>
    <t>29.07.2023 12:05:19</t>
  </si>
  <si>
    <t>29.07.2023 12:05:20</t>
  </si>
  <si>
    <t>29.07.2023 12:05:22</t>
  </si>
  <si>
    <t>29.07.2023 12:05:23</t>
  </si>
  <si>
    <t>29.07.2023 12:05:24</t>
  </si>
  <si>
    <t>29.07.2023 12:05:27</t>
  </si>
  <si>
    <t>29.07.2023 12:06:13</t>
  </si>
  <si>
    <t>29.07.2023 12:06:15</t>
  </si>
  <si>
    <t>29.07.2023 12:06:16</t>
  </si>
  <si>
    <t>29.07.2023 12:06:18</t>
  </si>
  <si>
    <t>29.07.2023 12:06:19</t>
  </si>
  <si>
    <t>29.07.2023 12:06:21</t>
  </si>
  <si>
    <t>29.07.2023 12:06:22</t>
  </si>
  <si>
    <t>29.07.2023 12:06:24</t>
  </si>
  <si>
    <t>29.07.2023 12:06:25</t>
  </si>
  <si>
    <t>29.07.2023 12:06:48</t>
  </si>
  <si>
    <t>29.07.2023 12:06:49</t>
  </si>
  <si>
    <t>29.07.2023 12:06:51</t>
  </si>
  <si>
    <t>29.07.2023 12:06:52</t>
  </si>
  <si>
    <t>29.07.2023 12:06:53</t>
  </si>
  <si>
    <t>29.07.2023 12:06:56</t>
  </si>
  <si>
    <t>29.07.2023 12:07:29</t>
  </si>
  <si>
    <t>29.07.2023 12:07:30</t>
  </si>
  <si>
    <t>29.07.2023 12:07:32</t>
  </si>
  <si>
    <t>29.07.2023 12:07:33</t>
  </si>
  <si>
    <t>29.07.2023 12:07:34</t>
  </si>
  <si>
    <t>29.07.2023 12:07:35</t>
  </si>
  <si>
    <t>29.07.2023 12:07:37</t>
  </si>
  <si>
    <t>29.07.2023 12:07:40</t>
  </si>
  <si>
    <t>29.07.2023 12:08:17</t>
  </si>
  <si>
    <t>29.07.2023 12:08:19</t>
  </si>
  <si>
    <t>29.07.2023 12:08:20</t>
  </si>
  <si>
    <t>29.07.2023 12:08:21</t>
  </si>
  <si>
    <t>29.07.2023 12:08:23</t>
  </si>
  <si>
    <t>29.07.2023 12:08:24</t>
  </si>
  <si>
    <t>29.07.2023 12:08:28</t>
  </si>
  <si>
    <t>29.07.2023 12:08:55</t>
  </si>
  <si>
    <t>29.07.2023 12:08:57</t>
  </si>
  <si>
    <t>29.07.2023 12:08:58</t>
  </si>
  <si>
    <t>29.07.2023 12:09:00</t>
  </si>
  <si>
    <t>29.07.2023 12:09:01</t>
  </si>
  <si>
    <t>29.07.2023 12:09:03</t>
  </si>
  <si>
    <t>29.07.2023 12:09:04</t>
  </si>
  <si>
    <t>29.07.2023 12:09:05</t>
  </si>
  <si>
    <t>29.07.2023 12:09:11</t>
  </si>
  <si>
    <t>29.07.2023 12:09:13</t>
  </si>
  <si>
    <t>29.07.2023 12:09:14</t>
  </si>
  <si>
    <t>29.07.2023 12:09:15</t>
  </si>
  <si>
    <t>29.07.2023 12:09:16</t>
  </si>
  <si>
    <t>29.07.2023 12:09:18</t>
  </si>
  <si>
    <t>29.07.2023 12:09:19</t>
  </si>
  <si>
    <t>29.07.2023 12:09:26</t>
  </si>
  <si>
    <t>29.07.2023 12:09:28</t>
  </si>
  <si>
    <t>29.07.2023 12:09:29</t>
  </si>
  <si>
    <t>29.07.2023 12:09:31</t>
  </si>
  <si>
    <t>29.07.2023 12:09:32</t>
  </si>
  <si>
    <t>29.07.2023 12:09:34</t>
  </si>
  <si>
    <t>29.07.2023 12:09:37</t>
  </si>
  <si>
    <t>29.07.2023 12:09:38</t>
  </si>
  <si>
    <t>29.07.2023 12:09:43</t>
  </si>
  <si>
    <t>29.07.2023 12:09:44</t>
  </si>
  <si>
    <t>29.07.2023 12:09:46</t>
  </si>
  <si>
    <t>29.07.2023 12:09:47</t>
  </si>
  <si>
    <t>29.07.2023 12:10:11</t>
  </si>
  <si>
    <t>29.07.2023 12:10:13</t>
  </si>
  <si>
    <t>29.07.2023 12:10:14</t>
  </si>
  <si>
    <t>29.07.2023 12:10:15</t>
  </si>
  <si>
    <t>29.07.2023 12:10:16</t>
  </si>
  <si>
    <t>29.07.2023 12:10:21</t>
  </si>
  <si>
    <t>29.07.2023 12:10:22</t>
  </si>
  <si>
    <t>29.07.2023 12:10:23</t>
  </si>
  <si>
    <t>29.07.2023 12:10:25</t>
  </si>
  <si>
    <t>29.07.2023 12:11:06</t>
  </si>
  <si>
    <t>29.07.2023 12:11:08</t>
  </si>
  <si>
    <t>29.07.2023 12:11:09</t>
  </si>
  <si>
    <t>29.07.2023 12:11:10</t>
  </si>
  <si>
    <t>29.07.2023 12:11:12</t>
  </si>
  <si>
    <t>29.07.2023 12:11:29</t>
  </si>
  <si>
    <t>29.07.2023 12:11:31</t>
  </si>
  <si>
    <t>29.07.2023 12:11:34</t>
  </si>
  <si>
    <t>29.07.2023 12:11:35</t>
  </si>
  <si>
    <t>29.07.2023 12:11:37</t>
  </si>
  <si>
    <t>29.07.2023 12:11:38</t>
  </si>
  <si>
    <t>29.07.2023 12:11:41</t>
  </si>
  <si>
    <t>29.07.2023 12:11:43</t>
  </si>
  <si>
    <t>29.07.2023 12:11:46</t>
  </si>
  <si>
    <t>29.07.2023 12:11:47</t>
  </si>
  <si>
    <t>29.07.2023 12:11:50</t>
  </si>
  <si>
    <t>29.07.2023 12:11:52</t>
  </si>
  <si>
    <t>29.07.2023 12:12:10</t>
  </si>
  <si>
    <t>29.07.2023 12:12:14</t>
  </si>
  <si>
    <t>29.07.2023 12:12:16</t>
  </si>
  <si>
    <t>29.07.2023 12:12:17</t>
  </si>
  <si>
    <t>29.07.2023 12:12:19</t>
  </si>
  <si>
    <t>29.07.2023 12:13:11</t>
  </si>
  <si>
    <t>29.07.2023 12:13:13</t>
  </si>
  <si>
    <t>29.07.2023 12:13:14</t>
  </si>
  <si>
    <t>29.07.2023 12:13:15</t>
  </si>
  <si>
    <t>29.07.2023 12:13:17</t>
  </si>
  <si>
    <t>29.07.2023 12:13:18</t>
  </si>
  <si>
    <t>29.07.2023 12:14:01</t>
  </si>
  <si>
    <t>29.07.2023 12:14:03</t>
  </si>
  <si>
    <t>29.07.2023 12:14:04</t>
  </si>
  <si>
    <t>29.07.2023 12:14:05</t>
  </si>
  <si>
    <t>29.07.2023 12:14:06</t>
  </si>
  <si>
    <t>29.07.2023 12:14:08</t>
  </si>
  <si>
    <t>29.07.2023 12:14:10</t>
  </si>
  <si>
    <t>29.07.2023 12:14:12</t>
  </si>
  <si>
    <t>29.07.2023 12:14:13</t>
  </si>
  <si>
    <t>29.07.2023 12:14:58</t>
  </si>
  <si>
    <t>29.07.2023 12:14:59</t>
  </si>
  <si>
    <t>29.07.2023 12:15:01</t>
  </si>
  <si>
    <t>29.07.2023 12:15:02</t>
  </si>
  <si>
    <t>29.07.2023 12:15:03</t>
  </si>
  <si>
    <t>29.07.2023 12:15:04</t>
  </si>
  <si>
    <t>29.07.2023 12:15:06</t>
  </si>
  <si>
    <t>29.07.2023 12:15:08</t>
  </si>
  <si>
    <t>29.07.2023 12:15:14</t>
  </si>
  <si>
    <t>29.07.2023 12:15:16</t>
  </si>
  <si>
    <t>29.07.2023 12:15:17</t>
  </si>
  <si>
    <t>29.07.2023 12:15:18</t>
  </si>
  <si>
    <t>29.07.2023 12:15:20</t>
  </si>
  <si>
    <t>29.07.2023 12:15:21</t>
  </si>
  <si>
    <t>29.07.2023 12:16:51</t>
  </si>
  <si>
    <t>29.07.2023 12:16:52</t>
  </si>
  <si>
    <t>29.07.2023 12:16:53</t>
  </si>
  <si>
    <t>29.07.2023 12:16:55</t>
  </si>
  <si>
    <t>29.07.2023 12:16:56</t>
  </si>
  <si>
    <t>29.07.2023 12:16:57</t>
  </si>
  <si>
    <t>29.07.2023 12:16:58</t>
  </si>
  <si>
    <t>29.07.2023 12:17:00</t>
  </si>
  <si>
    <t>29.07.2023 12:17:01</t>
  </si>
  <si>
    <t>29.07.2023 12:17:02</t>
  </si>
  <si>
    <t>29.07.2023 12:17:05</t>
  </si>
  <si>
    <t>29.07.2023 12:17:08</t>
  </si>
  <si>
    <t>29.07.2023 12:17:10</t>
  </si>
  <si>
    <t>29.07.2023 12:17:48</t>
  </si>
  <si>
    <t>29.07.2023 12:17:49</t>
  </si>
  <si>
    <t>29.07.2023 12:17:51</t>
  </si>
  <si>
    <t>29.07.2023 12:17:52</t>
  </si>
  <si>
    <t>29.07.2023 12:17:53</t>
  </si>
  <si>
    <t>29.07.2023 12:17:54</t>
  </si>
  <si>
    <t>29.07.2023 12:17:57</t>
  </si>
  <si>
    <t>29.07.2023 12:18:03</t>
  </si>
  <si>
    <t>29.07.2023 12:18:23</t>
  </si>
  <si>
    <t>29.07.2023 12:18:24</t>
  </si>
  <si>
    <t>29.07.2023 12:18:30</t>
  </si>
  <si>
    <t>29.07.2023 12:18:31</t>
  </si>
  <si>
    <t>29.07.2023 12:18:43</t>
  </si>
  <si>
    <t>29.07.2023 12:18:45</t>
  </si>
  <si>
    <t>29.07.2023 12:18:46</t>
  </si>
  <si>
    <t>29.07.2023 12:18:48</t>
  </si>
  <si>
    <t>29.07.2023 12:18:52</t>
  </si>
  <si>
    <t>29.07.2023 12:18:55</t>
  </si>
  <si>
    <t>29.07.2023 12:19:13</t>
  </si>
  <si>
    <t>29.07.2023 12:19:15</t>
  </si>
  <si>
    <t>29.07.2023 12:19:16</t>
  </si>
  <si>
    <t>29.07.2023 12:19:18</t>
  </si>
  <si>
    <t>29.07.2023 12:19:19</t>
  </si>
  <si>
    <t>29.07.2023 12:19:21</t>
  </si>
  <si>
    <t>29.07.2023 12:19:22</t>
  </si>
  <si>
    <t>29.07.2023 12:19:24</t>
  </si>
  <si>
    <t>29.07.2023 12:19:25</t>
  </si>
  <si>
    <t>29.07.2023 12:20:48</t>
  </si>
  <si>
    <t>29.07.2023 12:20:49</t>
  </si>
  <si>
    <t>29.07.2023 12:20:51</t>
  </si>
  <si>
    <t>29.07.2023 12:20:52</t>
  </si>
  <si>
    <t>29.07.2023 12:20:53</t>
  </si>
  <si>
    <t>29.07.2023 12:21:27</t>
  </si>
  <si>
    <t>29.07.2023 12:21:29</t>
  </si>
  <si>
    <t>29.07.2023 12:21:30</t>
  </si>
  <si>
    <t>29.07.2023 12:21:32</t>
  </si>
  <si>
    <t>29.07.2023 12:21:33</t>
  </si>
  <si>
    <t>29.07.2023 12:21:35</t>
  </si>
  <si>
    <t>29.07.2023 12:21:36</t>
  </si>
  <si>
    <t>29.07.2023 12:22:15</t>
  </si>
  <si>
    <t>29.07.2023 12:22:17</t>
  </si>
  <si>
    <t>29.07.2023 12:22:18</t>
  </si>
  <si>
    <t>29.07.2023 12:22:19</t>
  </si>
  <si>
    <t>29.07.2023 12:22:21</t>
  </si>
  <si>
    <t>29.07.2023 12:22:22</t>
  </si>
  <si>
    <t>29.07.2023 12:22:23</t>
  </si>
  <si>
    <t>29.07.2023 12:22:24</t>
  </si>
  <si>
    <t>29.07.2023 12:23:26</t>
  </si>
  <si>
    <t>29.07.2023 12:23:27</t>
  </si>
  <si>
    <t>29.07.2023 12:23:28</t>
  </si>
  <si>
    <t>29.07.2023 12:23:30</t>
  </si>
  <si>
    <t>29.07.2023 12:23:31</t>
  </si>
  <si>
    <t>29.07.2023 12:23:32</t>
  </si>
  <si>
    <t>29.07.2023 12:23:33</t>
  </si>
  <si>
    <t>29.07.2023 12:23:35</t>
  </si>
  <si>
    <t>29.07.2023 12:23:36</t>
  </si>
  <si>
    <t>29.07.2023 12:23:37</t>
  </si>
  <si>
    <t>29.07.2023 12:23:40</t>
  </si>
  <si>
    <t>29.07.2023 12:23:41</t>
  </si>
  <si>
    <t>29.07.2023 12:24:47</t>
  </si>
  <si>
    <t>29.07.2023 12:24:49</t>
  </si>
  <si>
    <t>29.07.2023 12:24:50</t>
  </si>
  <si>
    <t>29.07.2023 12:24:51</t>
  </si>
  <si>
    <t>29.07.2023 12:24:52</t>
  </si>
  <si>
    <t>29.07.2023 12:24:54</t>
  </si>
  <si>
    <t>29.07.2023 12:24:55</t>
  </si>
  <si>
    <t>29.07.2023 12:25:01</t>
  </si>
  <si>
    <t>29.07.2023 12:25:05</t>
  </si>
  <si>
    <t>29.07.2023 12:25:07</t>
  </si>
  <si>
    <t>29.07.2023 12:25:53</t>
  </si>
  <si>
    <t>29.07.2023 12:25:55</t>
  </si>
  <si>
    <t>29.07.2023 12:25:56</t>
  </si>
  <si>
    <t>29.07.2023 12:25:57</t>
  </si>
  <si>
    <t>29.07.2023 12:25:58</t>
  </si>
  <si>
    <t>29.07.2023 12:26:00</t>
  </si>
  <si>
    <t>29.07.2023 12:26:02</t>
  </si>
  <si>
    <t>29.07.2023 12:26:04</t>
  </si>
  <si>
    <t>29.07.2023 12:27:46</t>
  </si>
  <si>
    <t>29.07.2023 12:27:47</t>
  </si>
  <si>
    <t>29.07.2023 12:27:49</t>
  </si>
  <si>
    <t>29.07.2023 12:27:50</t>
  </si>
  <si>
    <t>29.07.2023 12:27:53</t>
  </si>
  <si>
    <t>29.07.2023 12:27:56</t>
  </si>
  <si>
    <t>29.07.2023 12:27:58</t>
  </si>
  <si>
    <t>29.07.2023 12:27:59</t>
  </si>
  <si>
    <t>29.07.2023 12:28:02</t>
  </si>
  <si>
    <t>29.07.2023 12:28:04</t>
  </si>
  <si>
    <t>29.07.2023 12:28:05</t>
  </si>
  <si>
    <t>29.07.2023 12:28:08</t>
  </si>
  <si>
    <t>29.07.2023 12:28:10</t>
  </si>
  <si>
    <t>29.07.2023 12:28:11</t>
  </si>
  <si>
    <t>29.07.2023 12:28:17</t>
  </si>
  <si>
    <t>29.07.2023 12:28:19</t>
  </si>
  <si>
    <t>29.07.2023 12:28:20</t>
  </si>
  <si>
    <t>29.07.2023 12:28:21</t>
  </si>
  <si>
    <t>29.07.2023 12:28:23</t>
  </si>
  <si>
    <t>29.07.2023 12:28:24</t>
  </si>
  <si>
    <t>29.07.2023 12:28:25</t>
  </si>
  <si>
    <t>29.07.2023 12:28:29</t>
  </si>
  <si>
    <t>29.07.2023 12:28:31</t>
  </si>
  <si>
    <t>29.07.2023 12:28:32</t>
  </si>
  <si>
    <t>29.07.2023 12:29:20</t>
  </si>
  <si>
    <t>29.07.2023 12:29:22</t>
  </si>
  <si>
    <t>29.07.2023 12:29:25</t>
  </si>
  <si>
    <t>29.07.2023 12:29:26</t>
  </si>
  <si>
    <t>29.07.2023 12:29:28</t>
  </si>
  <si>
    <t>29.07.2023 12:29:29</t>
  </si>
  <si>
    <t>29.07.2023 12:29:32</t>
  </si>
  <si>
    <t>29.07.2023 12:29:34</t>
  </si>
  <si>
    <t>29.07.2023 12:29:43</t>
  </si>
  <si>
    <t>29.07.2023 12:29:44</t>
  </si>
  <si>
    <t>29.07.2023 12:29:46</t>
  </si>
  <si>
    <t>29.07.2023 12:29:47</t>
  </si>
  <si>
    <t>29.07.2023 12:29:48</t>
  </si>
  <si>
    <t>29.07.2023 12:29:49</t>
  </si>
  <si>
    <t>29.07.2023 12:29:51</t>
  </si>
  <si>
    <t>29.07.2023 12:29:52</t>
  </si>
  <si>
    <t>29.07.2023 12:29:53</t>
  </si>
  <si>
    <t>29.07.2023 12:30:00</t>
  </si>
  <si>
    <t>29.07.2023 12:30:48</t>
  </si>
  <si>
    <t>29.07.2023 12:30:50</t>
  </si>
  <si>
    <t>29.07.2023 12:30:51</t>
  </si>
  <si>
    <t>29.07.2023 12:30:52</t>
  </si>
  <si>
    <t>29.07.2023 12:30:55</t>
  </si>
  <si>
    <t>29.07.2023 12:31:45</t>
  </si>
  <si>
    <t>29.07.2023 12:31:46</t>
  </si>
  <si>
    <t>29.07.2023 12:31:47</t>
  </si>
  <si>
    <t>29.07.2023 12:31:49</t>
  </si>
  <si>
    <t>29.07.2023 12:31:50</t>
  </si>
  <si>
    <t>29.07.2023 12:31:51</t>
  </si>
  <si>
    <t>29.07.2023 12:31:52</t>
  </si>
  <si>
    <t>29.07.2023 12:31:54</t>
  </si>
  <si>
    <t>29.07.2023 12:31:56</t>
  </si>
  <si>
    <t>29.07.2023 12:32:23</t>
  </si>
  <si>
    <t>29.07.2023 12:32:25</t>
  </si>
  <si>
    <t>29.07.2023 12:32:26</t>
  </si>
  <si>
    <t>29.07.2023 12:32:28</t>
  </si>
  <si>
    <t>29.07.2023 12:32:29</t>
  </si>
  <si>
    <t>29.07.2023 12:32:31</t>
  </si>
  <si>
    <t>29.07.2023 12:33:50</t>
  </si>
  <si>
    <t>29.07.2023 12:33:52</t>
  </si>
  <si>
    <t>29.07.2023 12:33:53</t>
  </si>
  <si>
    <t>29.07.2023 12:33:55</t>
  </si>
  <si>
    <t>29.07.2023 12:33:58</t>
  </si>
  <si>
    <t>29.07.2023 12:33:59</t>
  </si>
  <si>
    <t>29.07.2023 12:34:02</t>
  </si>
  <si>
    <t>29.07.2023 12:34:04</t>
  </si>
  <si>
    <t>29.07.2023 12:34:05</t>
  </si>
  <si>
    <t>29.07.2023 12:34:07</t>
  </si>
  <si>
    <t>29.07.2023 12:34:46</t>
  </si>
  <si>
    <t>29.07.2023 12:34:47</t>
  </si>
  <si>
    <t>29.07.2023 12:34:49</t>
  </si>
  <si>
    <t>29.07.2023 12:34:50</t>
  </si>
  <si>
    <t>29.07.2023 12:34:51</t>
  </si>
  <si>
    <t>29.07.2023 12:34:52</t>
  </si>
  <si>
    <t>29.07.2023 12:35:27</t>
  </si>
  <si>
    <t>29.07.2023 12:36:57</t>
  </si>
  <si>
    <t>29.07.2023 12:36:58</t>
  </si>
  <si>
    <t>29.07.2023 12:37:00</t>
  </si>
  <si>
    <t>29.07.2023 12:37:01</t>
  </si>
  <si>
    <t>29.07.2023 12:37:03</t>
  </si>
  <si>
    <t>29.07.2023 12:37:10</t>
  </si>
  <si>
    <t>29.07.2023 12:37:12</t>
  </si>
  <si>
    <t>29.07.2023 12:37:15</t>
  </si>
  <si>
    <t>29.07.2023 12:38:04</t>
  </si>
  <si>
    <t>29.07.2023 12:38:05</t>
  </si>
  <si>
    <t>29.07.2023 12:38:07</t>
  </si>
  <si>
    <t>29.07.2023 12:38:08</t>
  </si>
  <si>
    <t>29.07.2023 12:38:11</t>
  </si>
  <si>
    <t>29.07.2023 12:38:13</t>
  </si>
  <si>
    <t>29.07.2023 12:38:26</t>
  </si>
  <si>
    <t>29.07.2023 12:38:28</t>
  </si>
  <si>
    <t>29.07.2023 12:38:29</t>
  </si>
  <si>
    <t>29.07.2023 12:38:30</t>
  </si>
  <si>
    <t>29.07.2023 12:38:31</t>
  </si>
  <si>
    <t>29.07.2023 12:38:34</t>
  </si>
  <si>
    <t>29.07.2023 12:38:35</t>
  </si>
  <si>
    <t>29.07.2023 12:38:37</t>
  </si>
  <si>
    <t>29.07.2023 12:38:38</t>
  </si>
  <si>
    <t>29.07.2023 12:38:39</t>
  </si>
  <si>
    <t>29.07.2023 12:38:40</t>
  </si>
  <si>
    <t>29.07.2023 12:38:46</t>
  </si>
  <si>
    <t>29.07.2023 12:38:51</t>
  </si>
  <si>
    <t>29.07.2023 12:38:52</t>
  </si>
  <si>
    <t>29.07.2023 12:38:54</t>
  </si>
  <si>
    <t>29.07.2023 12:38:55</t>
  </si>
  <si>
    <t>29.07.2023 12:38:57</t>
  </si>
  <si>
    <t>29.07.2023 12:38:58</t>
  </si>
  <si>
    <t>29.07.2023 12:39:15</t>
  </si>
  <si>
    <t>29.07.2023 12:39:16</t>
  </si>
  <si>
    <t>29.07.2023 12:39:17</t>
  </si>
  <si>
    <t>29.07.2023 12:39:19</t>
  </si>
  <si>
    <t>29.07.2023 12:39:20</t>
  </si>
  <si>
    <t>29.07.2023 12:39:21</t>
  </si>
  <si>
    <t>29.07.2023 12:39:23</t>
  </si>
  <si>
    <t>29.07.2023 12:39:33</t>
  </si>
  <si>
    <t>29.07.2023 12:39:36</t>
  </si>
  <si>
    <t>29.07.2023 12:39:37</t>
  </si>
  <si>
    <t>29.07.2023 12:40:31</t>
  </si>
  <si>
    <t>29.07.2023 12:40:34</t>
  </si>
  <si>
    <t>29.07.2023 12:40:36</t>
  </si>
  <si>
    <t>29.07.2023 12:40:37</t>
  </si>
  <si>
    <t>29.07.2023 12:40:39</t>
  </si>
  <si>
    <t>29.07.2023 12:41:22</t>
  </si>
  <si>
    <t>29.07.2023 12:41:24</t>
  </si>
  <si>
    <t>29.07.2023 12:41:25</t>
  </si>
  <si>
    <t>29.07.2023 12:41:26</t>
  </si>
  <si>
    <t>29.07.2023 12:41:28</t>
  </si>
  <si>
    <t>29.07.2023 12:41:35</t>
  </si>
  <si>
    <t>29.07.2023 12:41:36</t>
  </si>
  <si>
    <t>29.07.2023 12:41:38</t>
  </si>
  <si>
    <t>29.07.2023 12:41:39</t>
  </si>
  <si>
    <t>29.07.2023 12:41:41</t>
  </si>
  <si>
    <t>29.07.2023 12:44:39</t>
  </si>
  <si>
    <t>29.07.2023 12:44:41</t>
  </si>
  <si>
    <t>29.07.2023 12:44:42</t>
  </si>
  <si>
    <t>29.07.2023 12:44:43</t>
  </si>
  <si>
    <t>29.07.2023 12:44:45</t>
  </si>
  <si>
    <t>29.07.2023 12:44:46</t>
  </si>
  <si>
    <t>29.07.2023 12:44:47</t>
  </si>
  <si>
    <t>29.07.2023 12:44:48</t>
  </si>
  <si>
    <t>29.07.2023 12:44:51</t>
  </si>
  <si>
    <t>29.07.2023 12:45:06</t>
  </si>
  <si>
    <t>29.07.2023 12:45:08</t>
  </si>
  <si>
    <t>29.07.2023 12:45:09</t>
  </si>
  <si>
    <t>29.07.2023 12:45:10</t>
  </si>
  <si>
    <t>29.07.2023 12:45:11</t>
  </si>
  <si>
    <t>29.07.2023 12:45:17</t>
  </si>
  <si>
    <t>29.07.2023 12:45:32</t>
  </si>
  <si>
    <t>29.07.2023 12:45:34</t>
  </si>
  <si>
    <t>29.07.2023 12:45:35</t>
  </si>
  <si>
    <t>29.07.2023 12:45:36</t>
  </si>
  <si>
    <t>29.07.2023 12:45:37</t>
  </si>
  <si>
    <t>29.07.2023 12:45:39</t>
  </si>
  <si>
    <t>29.07.2023 12:45:40</t>
  </si>
  <si>
    <t>29.07.2023 12:45:41</t>
  </si>
  <si>
    <t>29.07.2023 12:46:00</t>
  </si>
  <si>
    <t>29.07.2023 12:46:02</t>
  </si>
  <si>
    <t>29.07.2023 12:46:03</t>
  </si>
  <si>
    <t>29.07.2023 12:46:04</t>
  </si>
  <si>
    <t>29.07.2023 12:46:05</t>
  </si>
  <si>
    <t>29.07.2023 12:46:40</t>
  </si>
  <si>
    <t>29.07.2023 12:46:41</t>
  </si>
  <si>
    <t>29.07.2023 12:46:42</t>
  </si>
  <si>
    <t>29.07.2023 12:46:44</t>
  </si>
  <si>
    <t>29.07.2023 12:46:45</t>
  </si>
  <si>
    <t>29.07.2023 12:46:48</t>
  </si>
  <si>
    <t>29.07.2023 12:47:22</t>
  </si>
  <si>
    <t>29.07.2023 12:47:31</t>
  </si>
  <si>
    <t>29.07.2023 12:47:33</t>
  </si>
  <si>
    <t>29.07.2023 12:47:39</t>
  </si>
  <si>
    <t>29.07.2023 12:47:40</t>
  </si>
  <si>
    <t>29.07.2023 12:47:41</t>
  </si>
  <si>
    <t>29.07.2023 12:47:43</t>
  </si>
  <si>
    <t>29.07.2023 12:47:44</t>
  </si>
  <si>
    <t>29.07.2023 12:47:45</t>
  </si>
  <si>
    <t>29.07.2023 12:47:46</t>
  </si>
  <si>
    <t>29.07.2023 12:47:48</t>
  </si>
  <si>
    <t>29.07.2023 12:48:41</t>
  </si>
  <si>
    <t>29.07.2023 12:48:43</t>
  </si>
  <si>
    <t>29.07.2023 12:48:44</t>
  </si>
  <si>
    <t>29.07.2023 12:48:45</t>
  </si>
  <si>
    <t>29.07.2023 12:49:17</t>
  </si>
  <si>
    <t>29.07.2023 12:49:18</t>
  </si>
  <si>
    <t>29.07.2023 12:49:20</t>
  </si>
  <si>
    <t>29.07.2023 12:49:23</t>
  </si>
  <si>
    <t>29.07.2023 12:49:24</t>
  </si>
  <si>
    <t>29.07.2023 12:49:26</t>
  </si>
  <si>
    <t>29.07.2023 12:49:48</t>
  </si>
  <si>
    <t>29.07.2023 12:49:51</t>
  </si>
  <si>
    <t>29.07.2023 12:49:54</t>
  </si>
  <si>
    <t>29.07.2023 12:49:56</t>
  </si>
  <si>
    <t>29.07.2023 12:49:57</t>
  </si>
  <si>
    <t>29.07.2023 12:49:59</t>
  </si>
  <si>
    <t>29.07.2023 12:50:02</t>
  </si>
  <si>
    <t>29.07.2023 12:50:03</t>
  </si>
  <si>
    <t>29.07.2023 12:50:05</t>
  </si>
  <si>
    <t>29.07.2023 12:50:06</t>
  </si>
  <si>
    <t>29.07.2023 12:50:08</t>
  </si>
  <si>
    <t>29.07.2023 12:50:44</t>
  </si>
  <si>
    <t>29.07.2023 12:50:45</t>
  </si>
  <si>
    <t>29.07.2023 12:50:46</t>
  </si>
  <si>
    <t>29.07.2023 12:51:09</t>
  </si>
  <si>
    <t>29.07.2023 12:51:15</t>
  </si>
  <si>
    <t>29.07.2023 12:51:16</t>
  </si>
  <si>
    <t>29.07.2023 12:51:19</t>
  </si>
  <si>
    <t>29.07.2023 12:51:36</t>
  </si>
  <si>
    <t>29.07.2023 12:51:37</t>
  </si>
  <si>
    <t>29.07.2023 12:51:38</t>
  </si>
  <si>
    <t>29.07.2023 12:51:40</t>
  </si>
  <si>
    <t>29.07.2023 12:51:41</t>
  </si>
  <si>
    <t>29.07.2023 12:51:42</t>
  </si>
  <si>
    <t>29.07.2023 12:51:43</t>
  </si>
  <si>
    <t>29.07.2023 12:51:45</t>
  </si>
  <si>
    <t>29.07.2023 12:51:46</t>
  </si>
  <si>
    <t>29.07.2023 12:51:47</t>
  </si>
  <si>
    <t>29.07.2023 12:51:48</t>
  </si>
  <si>
    <t>29.07.2023 12:51:50</t>
  </si>
  <si>
    <t>29.07.2023 12:51:51</t>
  </si>
  <si>
    <t>29.07.2023 12:51:52</t>
  </si>
  <si>
    <t>29.07.2023 12:52:16</t>
  </si>
  <si>
    <t>29.07.2023 12:52:17</t>
  </si>
  <si>
    <t>29.07.2023 12:52:19</t>
  </si>
  <si>
    <t>29.07.2023 12:52:20</t>
  </si>
  <si>
    <t>29.07.2023 12:52:21</t>
  </si>
  <si>
    <t>29.07.2023 12:52:22</t>
  </si>
  <si>
    <t>29.07.2023 12:52:24</t>
  </si>
  <si>
    <t>29.07.2023 12:52:25</t>
  </si>
  <si>
    <t>29.07.2023 12:53:11</t>
  </si>
  <si>
    <t>29.07.2023 12:53:13</t>
  </si>
  <si>
    <t>29.07.2023 12:53:14</t>
  </si>
  <si>
    <t>29.07.2023 12:53:17</t>
  </si>
  <si>
    <t>29.07.2023 12:53:19</t>
  </si>
  <si>
    <t>29.07.2023 12:53:20</t>
  </si>
  <si>
    <t>29.07.2023 12:53:52</t>
  </si>
  <si>
    <t>29.07.2023 12:53:53</t>
  </si>
  <si>
    <t>29.07.2023 12:53:54</t>
  </si>
  <si>
    <t>29.07.2023 12:53:56</t>
  </si>
  <si>
    <t>29.07.2023 12:53:57</t>
  </si>
  <si>
    <t>29.07.2023 12:53:58</t>
  </si>
  <si>
    <t>29.07.2023 12:54:02</t>
  </si>
  <si>
    <t>29.07.2023 12:54:04</t>
  </si>
  <si>
    <t>29.07.2023 12:54:35</t>
  </si>
  <si>
    <t>29.07.2023 12:54:36</t>
  </si>
  <si>
    <t>29.07.2023 12:54:38</t>
  </si>
  <si>
    <t>29.07.2023 12:54:39</t>
  </si>
  <si>
    <t>29.07.2023 12:54:40</t>
  </si>
  <si>
    <t>29.07.2023 12:54:41</t>
  </si>
  <si>
    <t>29.07.2023 12:54:43</t>
  </si>
  <si>
    <t>29.07.2023 12:54:44</t>
  </si>
  <si>
    <t>29.07.2023 12:54:45</t>
  </si>
  <si>
    <t>29.07.2023 12:54:46</t>
  </si>
  <si>
    <t>29.07.2023 12:54:48</t>
  </si>
  <si>
    <t>29.07.2023 12:54:50</t>
  </si>
  <si>
    <t>29.07.2023 12:54:52</t>
  </si>
  <si>
    <t>29.07.2023 12:55:11</t>
  </si>
  <si>
    <t>29.07.2023 12:55:13</t>
  </si>
  <si>
    <t>29.07.2023 12:55:14</t>
  </si>
  <si>
    <t>29.07.2023 12:55:16</t>
  </si>
  <si>
    <t>29.07.2023 12:55:17</t>
  </si>
  <si>
    <t>29.07.2023 12:55:19</t>
  </si>
  <si>
    <t>29.07.2023 12:55:20</t>
  </si>
  <si>
    <t>29.07.2023 12:56:48</t>
  </si>
  <si>
    <t>29.07.2023 12:56:50</t>
  </si>
  <si>
    <t>29.07.2023 12:56:53</t>
  </si>
  <si>
    <t>29.07.2023 12:57:05</t>
  </si>
  <si>
    <t>29.07.2023 12:57:06</t>
  </si>
  <si>
    <t>29.07.2023 12:57:07</t>
  </si>
  <si>
    <t>29.07.2023 12:57:09</t>
  </si>
  <si>
    <t>29.07.2023 12:57:13</t>
  </si>
  <si>
    <t>29.07.2023 12:57:22</t>
  </si>
  <si>
    <t>29.07.2023 12:58:25</t>
  </si>
  <si>
    <t>29.07.2023 12:58:26</t>
  </si>
  <si>
    <t>29.07.2023 12:58:41</t>
  </si>
  <si>
    <t>29.07.2023 12:58:43</t>
  </si>
  <si>
    <t>29.07.2023 12:58:44</t>
  </si>
  <si>
    <t>29.07.2023 12:58:46</t>
  </si>
  <si>
    <t>29.07.2023 12:58:47</t>
  </si>
  <si>
    <t>29.07.2023 12:58:49</t>
  </si>
  <si>
    <t>29.07.2023 12:58:58</t>
  </si>
  <si>
    <t>29.07.2023 12:58:59</t>
  </si>
  <si>
    <t>29.07.2023 13:00:02</t>
  </si>
  <si>
    <t>29.07.2023 13:00:03</t>
  </si>
  <si>
    <t>29.07.2023 13:00:05</t>
  </si>
  <si>
    <t>29.07.2023 13:00:06</t>
  </si>
  <si>
    <t>29.07.2023 13:00:07</t>
  </si>
  <si>
    <t>29.07.2023 13:00:08</t>
  </si>
  <si>
    <t>29.07.2023 13:00:10</t>
  </si>
  <si>
    <t>29.07.2023 13:00:11</t>
  </si>
  <si>
    <t>29.07.2023 13:00:12</t>
  </si>
  <si>
    <t>29.07.2023 13:00:13</t>
  </si>
  <si>
    <t>29.07.2023 13:00:15</t>
  </si>
  <si>
    <t>29.07.2023 13:00:28</t>
  </si>
  <si>
    <t>29.07.2023 13:00:29</t>
  </si>
  <si>
    <t>29.07.2023 13:00:31</t>
  </si>
  <si>
    <t>29.07.2023 13:00:32</t>
  </si>
  <si>
    <t>29.07.2023 13:00:33</t>
  </si>
  <si>
    <t>29.07.2023 13:00:34</t>
  </si>
  <si>
    <t>29.07.2023 13:00:36</t>
  </si>
  <si>
    <t>29.07.2023 13:00:37</t>
  </si>
  <si>
    <t>29.07.2023 13:00:38</t>
  </si>
  <si>
    <t>29.07.2023 13:00:39</t>
  </si>
  <si>
    <t>29.07.2023 13:00:41</t>
  </si>
  <si>
    <t>29.07.2023 13:00:42</t>
  </si>
  <si>
    <t>29.07.2023 13:00:43</t>
  </si>
  <si>
    <t>29.07.2023 13:00:44</t>
  </si>
  <si>
    <t>29.07.2023 13:00:46</t>
  </si>
  <si>
    <t>29.07.2023 13:00:47</t>
  </si>
  <si>
    <t>29.07.2023 13:00:48</t>
  </si>
  <si>
    <t>29.07.2023 13:00:49</t>
  </si>
  <si>
    <t>29.07.2023 13:00:51</t>
  </si>
  <si>
    <t>29.07.2023 13:00:53</t>
  </si>
  <si>
    <t>29.07.2023 13:01:02</t>
  </si>
  <si>
    <t>29.07.2023 13:01:04</t>
  </si>
  <si>
    <t>29.07.2023 13:01:05</t>
  </si>
  <si>
    <t>29.07.2023 13:03:28</t>
  </si>
  <si>
    <t>29.07.2023 13:03:29</t>
  </si>
  <si>
    <t>29.07.2023 13:03:32</t>
  </si>
  <si>
    <t>29.07.2023 13:03:34</t>
  </si>
  <si>
    <t>29.07.2023 13:03:35</t>
  </si>
  <si>
    <t>29.07.2023 13:03:37</t>
  </si>
  <si>
    <t>29.07.2023 13:04:05</t>
  </si>
  <si>
    <t>29.07.2023 13:04:07</t>
  </si>
  <si>
    <t>29.07.2023 13:04:08</t>
  </si>
  <si>
    <t>29.07.2023 13:04:09</t>
  </si>
  <si>
    <t>29.07.2023 13:04:10</t>
  </si>
  <si>
    <t>29.07.2023 13:04:13</t>
  </si>
  <si>
    <t>29.07.2023 13:04:14</t>
  </si>
  <si>
    <t>29.07.2023 13:04:40</t>
  </si>
  <si>
    <t>29.07.2023 13:04:41</t>
  </si>
  <si>
    <t>29.07.2023 13:04:43</t>
  </si>
  <si>
    <t>29.07.2023 13:04:44</t>
  </si>
  <si>
    <t>29.07.2023 13:04:46</t>
  </si>
  <si>
    <t>29.07.2023 13:04:47</t>
  </si>
  <si>
    <t>29.07.2023 13:04:49</t>
  </si>
  <si>
    <t>29.07.2023 13:04:58</t>
  </si>
  <si>
    <t>29.07.2023 13:04:59</t>
  </si>
  <si>
    <t>29.07.2023 13:05:00</t>
  </si>
  <si>
    <t>29.07.2023 13:05:02</t>
  </si>
  <si>
    <t>29.07.2023 13:05:03</t>
  </si>
  <si>
    <t>29.07.2023 13:05:04</t>
  </si>
  <si>
    <t>29.07.2023 13:06:04</t>
  </si>
  <si>
    <t>29.07.2023 13:06:06</t>
  </si>
  <si>
    <t>29.07.2023 13:06:07</t>
  </si>
  <si>
    <t>29.07.2023 13:06:08</t>
  </si>
  <si>
    <t>29.07.2023 13:06:09</t>
  </si>
  <si>
    <t>29.07.2023 13:06:11</t>
  </si>
  <si>
    <t>29.07.2023 13:06:15</t>
  </si>
  <si>
    <t>29.07.2023 13:06:48</t>
  </si>
  <si>
    <t>29.07.2023 13:06:49</t>
  </si>
  <si>
    <t>29.07.2023 13:06:51</t>
  </si>
  <si>
    <t>29.07.2023 13:06:52</t>
  </si>
  <si>
    <t>29.07.2023 13:06:53</t>
  </si>
  <si>
    <t>29.07.2023 13:06:54</t>
  </si>
  <si>
    <t>29.07.2023 13:06:56</t>
  </si>
  <si>
    <t>29.07.2023 13:08:03</t>
  </si>
  <si>
    <t>29.07.2023 13:08:04</t>
  </si>
  <si>
    <t>29.07.2023 13:08:06</t>
  </si>
  <si>
    <t>29.07.2023 13:08:07</t>
  </si>
  <si>
    <t>29.07.2023 13:08:08</t>
  </si>
  <si>
    <t>29.07.2023 13:08:18</t>
  </si>
  <si>
    <t>29.07.2023 13:08:32</t>
  </si>
  <si>
    <t>29.07.2023 13:08:35</t>
  </si>
  <si>
    <t>29.07.2023 13:08:36</t>
  </si>
  <si>
    <t>29.07.2023 13:08:38</t>
  </si>
  <si>
    <t>29.07.2023 13:08:41</t>
  </si>
  <si>
    <t>29.07.2023 13:09:15</t>
  </si>
  <si>
    <t>29.07.2023 13:09:17</t>
  </si>
  <si>
    <t>29.07.2023 13:09:20</t>
  </si>
  <si>
    <t>29.07.2023 13:09:21</t>
  </si>
  <si>
    <t>29.07.2023 13:09:23</t>
  </si>
  <si>
    <t>29.07.2023 13:09:24</t>
  </si>
  <si>
    <t>29.07.2023 13:09:48</t>
  </si>
  <si>
    <t>29.07.2023 13:09:50</t>
  </si>
  <si>
    <t>29.07.2023 13:09:51</t>
  </si>
  <si>
    <t>29.07.2023 13:09:52</t>
  </si>
  <si>
    <t>29.07.2023 13:09:55</t>
  </si>
  <si>
    <t>29.07.2023 13:09:57</t>
  </si>
  <si>
    <t>29.07.2023 13:09:58</t>
  </si>
  <si>
    <t>29.07.2023 13:11:08</t>
  </si>
  <si>
    <t>29.07.2023 13:11:10</t>
  </si>
  <si>
    <t>29.07.2023 13:11:11</t>
  </si>
  <si>
    <t>29.07.2023 13:11:13</t>
  </si>
  <si>
    <t>29.07.2023 13:11:14</t>
  </si>
  <si>
    <t>29.07.2023 13:11:16</t>
  </si>
  <si>
    <t>29.07.2023 13:11:21</t>
  </si>
  <si>
    <t>29.07.2023 13:13:08</t>
  </si>
  <si>
    <t>29.07.2023 13:13:09</t>
  </si>
  <si>
    <t>29.07.2023 13:13:11</t>
  </si>
  <si>
    <t>29.07.2023 13:13:12</t>
  </si>
  <si>
    <t>29.07.2023 13:13:14</t>
  </si>
  <si>
    <t>29.07.2023 13:13:27</t>
  </si>
  <si>
    <t>29.07.2023 13:13:29</t>
  </si>
  <si>
    <t>29.07.2023 13:13:30</t>
  </si>
  <si>
    <t>29.07.2023 13:13:33</t>
  </si>
  <si>
    <t>29.07.2023 13:13:35</t>
  </si>
  <si>
    <t>29.07.2023 13:13:36</t>
  </si>
  <si>
    <t>29.07.2023 13:13:38</t>
  </si>
  <si>
    <t>29.07.2023 13:13:39</t>
  </si>
  <si>
    <t>29.07.2023 13:13:41</t>
  </si>
  <si>
    <t>29.07.2023 13:13:48</t>
  </si>
  <si>
    <t>29.07.2023 13:13:53</t>
  </si>
  <si>
    <t>29.07.2023 13:13:54</t>
  </si>
  <si>
    <t>29.07.2023 13:13:56</t>
  </si>
  <si>
    <t>29.07.2023 13:14:18</t>
  </si>
  <si>
    <t>29.07.2023 13:14:57</t>
  </si>
  <si>
    <t>29.07.2023 13:15:00</t>
  </si>
  <si>
    <t>29.07.2023 13:15:02</t>
  </si>
  <si>
    <t>29.07.2023 13:15:03</t>
  </si>
  <si>
    <t>29.07.2023 13:15:06</t>
  </si>
  <si>
    <t>29.07.2023 13:15:57</t>
  </si>
  <si>
    <t>29.07.2023 13:15:59</t>
  </si>
  <si>
    <t>29.07.2023 13:16:02</t>
  </si>
  <si>
    <t>29.07.2023 13:16:03</t>
  </si>
  <si>
    <t>29.07.2023 13:16:05</t>
  </si>
  <si>
    <t>29.07.2023 13:16:06</t>
  </si>
  <si>
    <t>29.07.2023 13:16:33</t>
  </si>
  <si>
    <t>29.07.2023 13:16:38</t>
  </si>
  <si>
    <t>29.07.2023 13:16:42</t>
  </si>
  <si>
    <t>29.07.2023 13:16:44</t>
  </si>
  <si>
    <t>29.07.2023 13:16:45</t>
  </si>
  <si>
    <t>29.07.2023 13:16:47</t>
  </si>
  <si>
    <t>29.07.2023 13:16:48</t>
  </si>
  <si>
    <t>29.07.2023 13:16:59</t>
  </si>
  <si>
    <t>29.07.2023 13:17:00</t>
  </si>
  <si>
    <t>29.07.2023 13:17:03</t>
  </si>
  <si>
    <t>29.07.2023 13:17:09</t>
  </si>
  <si>
    <t>29.07.2023 13:17:11</t>
  </si>
  <si>
    <t>29.07.2023 13:17:12</t>
  </si>
  <si>
    <t>29.07.2023 13:17:13</t>
  </si>
  <si>
    <t>29.07.2023 13:17:15</t>
  </si>
  <si>
    <t>29.07.2023 13:17:16</t>
  </si>
  <si>
    <t>29.07.2023 13:17:19</t>
  </si>
  <si>
    <t>29.07.2023 13:17:35</t>
  </si>
  <si>
    <t>29.07.2023 13:17:38</t>
  </si>
  <si>
    <t>29.07.2023 13:17:40</t>
  </si>
  <si>
    <t>29.07.2023 13:17:41</t>
  </si>
  <si>
    <t>29.07.2023 13:17:43</t>
  </si>
  <si>
    <t>29.07.2023 13:17:46</t>
  </si>
  <si>
    <t>29.07.2023 13:17:47</t>
  </si>
  <si>
    <t>29.07.2023 13:17:50</t>
  </si>
  <si>
    <t>29.07.2023 13:18:01</t>
  </si>
  <si>
    <t>29.07.2023 13:18:04</t>
  </si>
  <si>
    <t>29.07.2023 13:18:05</t>
  </si>
  <si>
    <t>29.07.2023 13:18:07</t>
  </si>
  <si>
    <t>29.07.2023 13:18:08</t>
  </si>
  <si>
    <t>29.07.2023 13:18:10</t>
  </si>
  <si>
    <t>29.07.2023 13:18:11</t>
  </si>
  <si>
    <t>29.07.2023 13:18:12</t>
  </si>
  <si>
    <t>29.07.2023 13:18:18</t>
  </si>
  <si>
    <t>29.07.2023 13:19:15</t>
  </si>
  <si>
    <t>29.07.2023 13:19:18</t>
  </si>
  <si>
    <t>29.07.2023 13:19:19</t>
  </si>
  <si>
    <t>29.07.2023 13:19:21</t>
  </si>
  <si>
    <t>29.07.2023 13:19:22</t>
  </si>
  <si>
    <t>29.07.2023 13:19:43</t>
  </si>
  <si>
    <t>29.07.2023 13:19:48</t>
  </si>
  <si>
    <t>29.07.2023 13:20:25</t>
  </si>
  <si>
    <t>29.07.2023 13:20:27</t>
  </si>
  <si>
    <t>29.07.2023 13:20:28</t>
  </si>
  <si>
    <t>29.07.2023 13:20:56</t>
  </si>
  <si>
    <t>29.07.2023 13:20:58</t>
  </si>
  <si>
    <t>29.07.2023 13:21:01</t>
  </si>
  <si>
    <t>29.07.2023 13:21:02</t>
  </si>
  <si>
    <t>29.07.2023 13:21:04</t>
  </si>
  <si>
    <t>29.07.2023 13:21:05</t>
  </si>
  <si>
    <t>29.07.2023 13:21:22</t>
  </si>
  <si>
    <t>29.07.2023 13:21:23</t>
  </si>
  <si>
    <t>29.07.2023 13:21:26</t>
  </si>
  <si>
    <t>29.07.2023 13:21:45</t>
  </si>
  <si>
    <t>29.07.2023 13:21:47</t>
  </si>
  <si>
    <t>29.07.2023 13:21:48</t>
  </si>
  <si>
    <t>29.07.2023 13:21:49</t>
  </si>
  <si>
    <t>29.07.2023 13:21:51</t>
  </si>
  <si>
    <t>29.07.2023 13:21:52</t>
  </si>
  <si>
    <t>29.07.2023 13:21:53</t>
  </si>
  <si>
    <t>29.07.2023 13:21:54</t>
  </si>
  <si>
    <t>29.07.2023 13:22:17</t>
  </si>
  <si>
    <t>29.07.2023 13:27:13</t>
  </si>
  <si>
    <t>29.07.2023 13:27:31</t>
  </si>
  <si>
    <t>29.07.2023 13:27:33</t>
  </si>
  <si>
    <t>29.07.2023 13:27:34</t>
  </si>
  <si>
    <t>29.07.2023 13:27:35</t>
  </si>
  <si>
    <t>29.07.2023 13:27:37</t>
  </si>
  <si>
    <t>29.07.2023 13:28:09</t>
  </si>
  <si>
    <t>29.07.2023 13:28:11</t>
  </si>
  <si>
    <t>29.07.2023 13:28:12</t>
  </si>
  <si>
    <t>29.07.2023 13:28:13</t>
  </si>
  <si>
    <t>29.07.2023 13:28:15</t>
  </si>
  <si>
    <t>29.07.2023 13:28:16</t>
  </si>
  <si>
    <t>29.07.2023 13:28:17</t>
  </si>
  <si>
    <t>29.07.2023 13:29:51</t>
  </si>
  <si>
    <t>29.07.2023 13:29:53</t>
  </si>
  <si>
    <t>29.07.2023 13:29:54</t>
  </si>
  <si>
    <t>29.07.2023 13:29:55</t>
  </si>
  <si>
    <t>29.07.2023 13:29:57</t>
  </si>
  <si>
    <t>29.07.2023 13:29:58</t>
  </si>
  <si>
    <t>29.07.2023 13:29:59</t>
  </si>
  <si>
    <t>29.07.2023 13:30:48</t>
  </si>
  <si>
    <t>29.07.2023 13:30:50</t>
  </si>
  <si>
    <t>29.07.2023 13:30:51</t>
  </si>
  <si>
    <t>29.07.2023 13:30:52</t>
  </si>
  <si>
    <t>29.07.2023 13:30:53</t>
  </si>
  <si>
    <t>29.07.2023 13:30:55</t>
  </si>
  <si>
    <t>29.07.2023 13:30:56</t>
  </si>
  <si>
    <t>29.07.2023 13:30:57</t>
  </si>
  <si>
    <t>29.07.2023 13:30:58</t>
  </si>
  <si>
    <t>29.07.2023 13:31:00</t>
  </si>
  <si>
    <t>29.07.2023 13:31:01</t>
  </si>
  <si>
    <t>29.07.2023 13:31:02</t>
  </si>
  <si>
    <t>29.07.2023 13:31:04</t>
  </si>
  <si>
    <t>29.07.2023 13:31:05</t>
  </si>
  <si>
    <t>29.07.2023 13:31:06</t>
  </si>
  <si>
    <t>29.07.2023 13:31:07</t>
  </si>
  <si>
    <t>29.07.2023 13:31:42</t>
  </si>
  <si>
    <t>29.07.2023 13:31:43</t>
  </si>
  <si>
    <t>29.07.2023 13:31:44</t>
  </si>
  <si>
    <t>29.07.2023 13:31:46</t>
  </si>
  <si>
    <t>29.07.2023 13:31:47</t>
  </si>
  <si>
    <t>29.07.2023 13:31:48</t>
  </si>
  <si>
    <t>29.07.2023 13:31:49</t>
  </si>
  <si>
    <t>29.07.2023 13:32:49</t>
  </si>
  <si>
    <t>29.07.2023 13:32:51</t>
  </si>
  <si>
    <t>29.07.2023 13:32:52</t>
  </si>
  <si>
    <t>29.07.2023 13:32:53</t>
  </si>
  <si>
    <t>29.07.2023 13:32:57</t>
  </si>
  <si>
    <t>29.07.2023 13:32:59</t>
  </si>
  <si>
    <t>29.07.2023 13:33:30</t>
  </si>
  <si>
    <t>29.07.2023 13:33:51</t>
  </si>
  <si>
    <t>29.07.2023 13:33:54</t>
  </si>
  <si>
    <t>29.07.2023 13:33:56</t>
  </si>
  <si>
    <t>29.07.2023 13:34:00</t>
  </si>
  <si>
    <t>29.07.2023 13:35:05</t>
  </si>
  <si>
    <t>29.07.2023 13:35:06</t>
  </si>
  <si>
    <t>29.07.2023 13:35:09</t>
  </si>
  <si>
    <t>29.07.2023 13:35:11</t>
  </si>
  <si>
    <t>29.07.2023 13:35:12</t>
  </si>
  <si>
    <t>29.07.2023 13:35:15</t>
  </si>
  <si>
    <t>29.07.2023 13:36:05</t>
  </si>
  <si>
    <t>29.07.2023 13:36:06</t>
  </si>
  <si>
    <t>29.07.2023 13:36:09</t>
  </si>
  <si>
    <t>29.07.2023 13:36:11</t>
  </si>
  <si>
    <t>29.07.2023 13:36:12</t>
  </si>
  <si>
    <t>29.07.2023 13:36:14</t>
  </si>
  <si>
    <t>29.07.2023 13:36:36</t>
  </si>
  <si>
    <t>29.07.2023 13:36:39</t>
  </si>
  <si>
    <t>29.07.2023 13:36:41</t>
  </si>
  <si>
    <t>29.07.2023 13:36:42</t>
  </si>
  <si>
    <t>29.07.2023 13:36:44</t>
  </si>
  <si>
    <t>29.07.2023 13:36:45</t>
  </si>
  <si>
    <t>29.07.2023 13:36:59</t>
  </si>
  <si>
    <t>29.07.2023 13:37:29</t>
  </si>
  <si>
    <t>29.07.2023 13:37:30</t>
  </si>
  <si>
    <t>29.07.2023 13:37:32</t>
  </si>
  <si>
    <t>29.07.2023 13:37:33</t>
  </si>
  <si>
    <t>29.07.2023 13:37:35</t>
  </si>
  <si>
    <t>29.07.2023 13:37:36</t>
  </si>
  <si>
    <t>29.07.2023 13:37:38</t>
  </si>
  <si>
    <t>29.07.2023 13:37:39</t>
  </si>
  <si>
    <t>29.07.2023 13:37:40</t>
  </si>
  <si>
    <t>29.07.2023 13:37:42</t>
  </si>
  <si>
    <t>29.07.2023 13:37:43</t>
  </si>
  <si>
    <t>29.07.2023 13:37:44</t>
  </si>
  <si>
    <t>29.07.2023 13:37:54</t>
  </si>
  <si>
    <t>29.07.2023 13:37:56</t>
  </si>
  <si>
    <t>29.07.2023 13:37:57</t>
  </si>
  <si>
    <t>29.07.2023 13:37:58</t>
  </si>
  <si>
    <t>29.07.2023 13:38:00</t>
  </si>
  <si>
    <t>29.07.2023 13:38:02</t>
  </si>
  <si>
    <t>29.07.2023 13:38:04</t>
  </si>
  <si>
    <t>29.07.2023 13:38:05</t>
  </si>
  <si>
    <t>29.07.2023 13:38:06</t>
  </si>
  <si>
    <t>29.07.2023 13:38:08</t>
  </si>
  <si>
    <t>29.07.2023 13:40:06</t>
  </si>
  <si>
    <t>29.07.2023 13:40:07</t>
  </si>
  <si>
    <t>29.07.2023 13:40:09</t>
  </si>
  <si>
    <t>29.07.2023 13:40:10</t>
  </si>
  <si>
    <t>29.07.2023 13:41:25</t>
  </si>
  <si>
    <t>29.07.2023 13:41:26</t>
  </si>
  <si>
    <t>29.07.2023 13:41:27</t>
  </si>
  <si>
    <t>29.07.2023 13:41:29</t>
  </si>
  <si>
    <t>29.07.2023 13:41:31</t>
  </si>
  <si>
    <t>29.07.2023 13:41:33</t>
  </si>
  <si>
    <t>29.07.2023 13:41:39</t>
  </si>
  <si>
    <t>29.07.2023 13:41:40</t>
  </si>
  <si>
    <t>29.07.2023 13:41:41</t>
  </si>
  <si>
    <t>29.07.2023 13:41:43</t>
  </si>
  <si>
    <t>29.07.2023 13:41:44</t>
  </si>
  <si>
    <t>29.07.2023 13:41:45</t>
  </si>
  <si>
    <t>29.07.2023 13:41:46</t>
  </si>
  <si>
    <t>29.07.2023 13:41:48</t>
  </si>
  <si>
    <t>29.07.2023 13:41:50</t>
  </si>
  <si>
    <t>29.07.2023 13:43:25</t>
  </si>
  <si>
    <t>29.07.2023 13:43:29</t>
  </si>
  <si>
    <t>29.07.2023 13:43:32</t>
  </si>
  <si>
    <t>29.07.2023 13:43:34</t>
  </si>
  <si>
    <t>29.07.2023 13:43:53</t>
  </si>
  <si>
    <t>29.07.2023 13:43:55</t>
  </si>
  <si>
    <t>29.07.2023 13:43:56</t>
  </si>
  <si>
    <t>29.07.2023 13:43:58</t>
  </si>
  <si>
    <t>29.07.2023 13:43:59</t>
  </si>
  <si>
    <t>29.07.2023 13:44:01</t>
  </si>
  <si>
    <t>29.07.2023 13:44:05</t>
  </si>
  <si>
    <t>29.07.2023 13:44:07</t>
  </si>
  <si>
    <t>29.07.2023 13:44:08</t>
  </si>
  <si>
    <t>29.07.2023 13:44:09</t>
  </si>
  <si>
    <t>29.07.2023 13:44:11</t>
  </si>
  <si>
    <t>29.07.2023 13:44:12</t>
  </si>
  <si>
    <t>29.07.2023 13:44:13</t>
  </si>
  <si>
    <t>29.07.2023 13:44:26</t>
  </si>
  <si>
    <t>29.07.2023 13:44:34</t>
  </si>
  <si>
    <t>29.07.2023 13:46:02</t>
  </si>
  <si>
    <t>29.07.2023 13:46:04</t>
  </si>
  <si>
    <t>29.07.2023 13:46:05</t>
  </si>
  <si>
    <t>29.07.2023 13:46:06</t>
  </si>
  <si>
    <t>29.07.2023 13:46:08</t>
  </si>
  <si>
    <t>29.07.2023 13:46:09</t>
  </si>
  <si>
    <t>29.07.2023 13:47:58</t>
  </si>
  <si>
    <t>29.07.2023 13:48:00</t>
  </si>
  <si>
    <t>29.07.2023 13:48:41</t>
  </si>
  <si>
    <t>29.07.2023 13:48:43</t>
  </si>
  <si>
    <t>29.07.2023 13:48:44</t>
  </si>
  <si>
    <t>29.07.2023 13:48:59</t>
  </si>
  <si>
    <t>29.07.2023 13:49:00</t>
  </si>
  <si>
    <t>29.07.2023 13:49:02</t>
  </si>
  <si>
    <t>29.07.2023 13:49:03</t>
  </si>
  <si>
    <t>29.07.2023 13:49:05</t>
  </si>
  <si>
    <t>29.07.2023 13:49:06</t>
  </si>
  <si>
    <t>29.07.2023 13:49:08</t>
  </si>
  <si>
    <t>29.07.2023 13:49:09</t>
  </si>
  <si>
    <t>29.07.2023 13:49:11</t>
  </si>
  <si>
    <t>29.07.2023 13:49:12</t>
  </si>
  <si>
    <t>29.07.2023 13:49:14</t>
  </si>
  <si>
    <t>29.07.2023 13:49:15</t>
  </si>
  <si>
    <t>29.07.2023 13:49:17</t>
  </si>
  <si>
    <t>29.07.2023 13:49:18</t>
  </si>
  <si>
    <t>29.07.2023 13:50:04</t>
  </si>
  <si>
    <t>29.07.2023 13:50:06</t>
  </si>
  <si>
    <t>29.07.2023 13:50:07</t>
  </si>
  <si>
    <t>29.07.2023 13:50:09</t>
  </si>
  <si>
    <t>29.07.2023 13:50:12</t>
  </si>
  <si>
    <t>29.07.2023 13:50:13</t>
  </si>
  <si>
    <t>29.07.2023 13:50:15</t>
  </si>
  <si>
    <t>29.07.2023 13:50:40</t>
  </si>
  <si>
    <t>29.07.2023 13:50:42</t>
  </si>
  <si>
    <t>29.07.2023 13:50:45</t>
  </si>
  <si>
    <t>29.07.2023 13:50:46</t>
  </si>
  <si>
    <t>29.07.2023 13:50:48</t>
  </si>
  <si>
    <t>29.07.2023 13:50:49</t>
  </si>
  <si>
    <t>29.07.2023 13:51:09</t>
  </si>
  <si>
    <t>29.07.2023 13:51:10</t>
  </si>
  <si>
    <t>29.07.2023 13:51:12</t>
  </si>
  <si>
    <t>29.07.2023 13:51:13</t>
  </si>
  <si>
    <t>29.07.2023 13:51:14</t>
  </si>
  <si>
    <t>29.07.2023 13:51:15</t>
  </si>
  <si>
    <t>29.07.2023 13:51:17</t>
  </si>
  <si>
    <t>29.07.2023 13:51:18</t>
  </si>
  <si>
    <t>29.07.2023 13:51:21</t>
  </si>
  <si>
    <t>29.07.2023 13:51:36</t>
  </si>
  <si>
    <t>29.07.2023 13:51:37</t>
  </si>
  <si>
    <t>29.07.2023 13:51:39</t>
  </si>
  <si>
    <t>29.07.2023 13:51:40</t>
  </si>
  <si>
    <t>29.07.2023 13:51:43</t>
  </si>
  <si>
    <t>29.07.2023 13:51:45</t>
  </si>
  <si>
    <t>29.07.2023 13:51:46</t>
  </si>
  <si>
    <t>29.07.2023 13:51:48</t>
  </si>
  <si>
    <t>29.07.2023 13:51:49</t>
  </si>
  <si>
    <t>29.07.2023 13:52:15</t>
  </si>
  <si>
    <t>29.07.2023 13:52:16</t>
  </si>
  <si>
    <t>29.07.2023 13:52:17</t>
  </si>
  <si>
    <t>29.07.2023 13:52:19</t>
  </si>
  <si>
    <t>29.07.2023 13:52:20</t>
  </si>
  <si>
    <t>29.07.2023 13:52:21</t>
  </si>
  <si>
    <t>29.07.2023 13:52:22</t>
  </si>
  <si>
    <t>29.07.2023 13:52:24</t>
  </si>
  <si>
    <t>29.07.2023 13:53:34</t>
  </si>
  <si>
    <t>29.07.2023 13:53:35</t>
  </si>
  <si>
    <t>29.07.2023 13:53:37</t>
  </si>
  <si>
    <t>29.07.2023 13:53:38</t>
  </si>
  <si>
    <t>29.07.2023 13:54:05</t>
  </si>
  <si>
    <t>29.07.2023 13:54:07</t>
  </si>
  <si>
    <t>29.07.2023 13:54:08</t>
  </si>
  <si>
    <t>29.07.2023 13:54:09</t>
  </si>
  <si>
    <t>29.07.2023 13:54:11</t>
  </si>
  <si>
    <t>29.07.2023 13:54:12</t>
  </si>
  <si>
    <t>29.07.2023 13:54:15</t>
  </si>
  <si>
    <t>29.07.2023 13:54:16</t>
  </si>
  <si>
    <t>29.07.2023 13:54:17</t>
  </si>
  <si>
    <t>29.07.2023 13:54:19</t>
  </si>
  <si>
    <t>29.07.2023 13:54:20</t>
  </si>
  <si>
    <t>29.07.2023 13:54:21</t>
  </si>
  <si>
    <t>29.07.2023 13:54:22</t>
  </si>
  <si>
    <t>29.07.2023 13:54:24</t>
  </si>
  <si>
    <t>29.07.2023 13:54:25</t>
  </si>
  <si>
    <t>29.07.2023 13:54:47</t>
  </si>
  <si>
    <t>29.07.2023 13:54:49</t>
  </si>
  <si>
    <t>29.07.2023 13:54:50</t>
  </si>
  <si>
    <t>29.07.2023 13:54:51</t>
  </si>
  <si>
    <t>29.07.2023 13:55:31</t>
  </si>
  <si>
    <t>29.07.2023 13:55:33</t>
  </si>
  <si>
    <t>29.07.2023 13:55:34</t>
  </si>
  <si>
    <t>29.07.2023 13:55:36</t>
  </si>
  <si>
    <t>29.07.2023 13:55:37</t>
  </si>
  <si>
    <t>29.07.2023 13:55:45</t>
  </si>
  <si>
    <t>29.07.2023 13:55:49</t>
  </si>
  <si>
    <t>29.07.2023 13:55:51</t>
  </si>
  <si>
    <t>29.07.2023 13:55:55</t>
  </si>
  <si>
    <t>29.07.2023 13:56:00</t>
  </si>
  <si>
    <t>29.07.2023 13:56:18</t>
  </si>
  <si>
    <t>29.07.2023 13:56:19</t>
  </si>
  <si>
    <t>29.07.2023 13:56:21</t>
  </si>
  <si>
    <t>29.07.2023 13:56:22</t>
  </si>
  <si>
    <t>29.07.2023 13:56:23</t>
  </si>
  <si>
    <t>29.07.2023 13:56:27</t>
  </si>
  <si>
    <t>29.07.2023 13:58:27</t>
  </si>
  <si>
    <t>29.07.2023 13:58:32</t>
  </si>
  <si>
    <t>29.07.2023 13:58:33</t>
  </si>
  <si>
    <t>29.07.2023 13:58:36</t>
  </si>
  <si>
    <t>29.07.2023 13:58:39</t>
  </si>
  <si>
    <t>29.07.2023 13:58:42</t>
  </si>
  <si>
    <t>29.07.2023 13:58:44</t>
  </si>
  <si>
    <t>29.07.2023 13:58:45</t>
  </si>
  <si>
    <t>29.07.2023 13:58:47</t>
  </si>
  <si>
    <t>29.07.2023 13:59:21</t>
  </si>
  <si>
    <t>29.07.2023 13:59:23</t>
  </si>
  <si>
    <t>29.07.2023 13:59:26</t>
  </si>
  <si>
    <t>29.07.2023 13:59:44</t>
  </si>
  <si>
    <t>29.07.2023 14:00:30</t>
  </si>
  <si>
    <t>29.07.2023 14:00:32</t>
  </si>
  <si>
    <t>29.07.2023 14:00:33</t>
  </si>
  <si>
    <t>29.07.2023 14:00:34</t>
  </si>
  <si>
    <t>29.07.2023 14:00:35</t>
  </si>
  <si>
    <t>29.07.2023 14:00:37</t>
  </si>
  <si>
    <t>29.07.2023 14:01:42</t>
  </si>
  <si>
    <t>29.07.2023 14:01:44</t>
  </si>
  <si>
    <t>29.07.2023 14:01:45</t>
  </si>
  <si>
    <t>29.07.2023 14:01:46</t>
  </si>
  <si>
    <t>29.07.2023 14:01:48</t>
  </si>
  <si>
    <t>29.07.2023 14:01:50</t>
  </si>
  <si>
    <t>29.07.2023 14:01:55</t>
  </si>
  <si>
    <t>29.07.2023 14:01:56</t>
  </si>
  <si>
    <t>29.07.2023 14:01:58</t>
  </si>
  <si>
    <t>29.07.2023 14:01:59</t>
  </si>
  <si>
    <t>29.07.2023 14:02:02</t>
  </si>
  <si>
    <t>29.07.2023 14:02:04</t>
  </si>
  <si>
    <t>29.07.2023 14:02:05</t>
  </si>
  <si>
    <t>29.07.2023 14:02:07</t>
  </si>
  <si>
    <t>29.07.2023 14:02:08</t>
  </si>
  <si>
    <t>29.07.2023 14:02:23</t>
  </si>
  <si>
    <t>29.07.2023 14:02:25</t>
  </si>
  <si>
    <t>29.07.2023 14:02:26</t>
  </si>
  <si>
    <t>29.07.2023 14:02:27</t>
  </si>
  <si>
    <t>29.07.2023 14:02:29</t>
  </si>
  <si>
    <t>29.07.2023 14:02:31</t>
  </si>
  <si>
    <t>29.07.2023 14:02:45</t>
  </si>
  <si>
    <t>29.07.2023 14:03:07</t>
  </si>
  <si>
    <t>29.07.2023 14:04:30</t>
  </si>
  <si>
    <t>29.07.2023 14:04:31</t>
  </si>
  <si>
    <t>29.07.2023 14:04:33</t>
  </si>
  <si>
    <t>29.07.2023 14:04:34</t>
  </si>
  <si>
    <t>29.07.2023 14:04:35</t>
  </si>
  <si>
    <t>29.07.2023 14:04:38</t>
  </si>
  <si>
    <t>29.07.2023 14:04:41</t>
  </si>
  <si>
    <t>29.07.2023 14:04:42</t>
  </si>
  <si>
    <t>29.07.2023 14:05:21</t>
  </si>
  <si>
    <t>29.07.2023 14:05:23</t>
  </si>
  <si>
    <t>29.07.2023 14:05:24</t>
  </si>
  <si>
    <t>29.07.2023 14:06:08</t>
  </si>
  <si>
    <t>29.07.2023 14:06:12</t>
  </si>
  <si>
    <t>29.07.2023 14:06:14</t>
  </si>
  <si>
    <t>29.07.2023 14:06:15</t>
  </si>
  <si>
    <t>29.07.2023 14:06:32</t>
  </si>
  <si>
    <t>29.07.2023 14:06:33</t>
  </si>
  <si>
    <t>29.07.2023 14:06:36</t>
  </si>
  <si>
    <t>29.07.2023 14:06:38</t>
  </si>
  <si>
    <t>29.07.2023 14:06:39</t>
  </si>
  <si>
    <t>29.07.2023 14:07:00</t>
  </si>
  <si>
    <t>29.07.2023 14:07:02</t>
  </si>
  <si>
    <t>29.07.2023 14:07:03</t>
  </si>
  <si>
    <t>29.07.2023 14:07:05</t>
  </si>
  <si>
    <t>29.07.2023 14:07:06</t>
  </si>
  <si>
    <t>29.07.2023 14:07:08</t>
  </si>
  <si>
    <t>29.07.2023 14:07:09</t>
  </si>
  <si>
    <t>29.07.2023 14:07:11</t>
  </si>
  <si>
    <t>29.07.2023 14:07:12</t>
  </si>
  <si>
    <t>29.07.2023 14:07:14</t>
  </si>
  <si>
    <t>29.07.2023 14:07:15</t>
  </si>
  <si>
    <t>29.07.2023 14:07:17</t>
  </si>
  <si>
    <t>29.07.2023 14:09:42</t>
  </si>
  <si>
    <t>29.07.2023 14:09:45</t>
  </si>
  <si>
    <t>29.07.2023 14:09:46</t>
  </si>
  <si>
    <t>29.07.2023 14:09:48</t>
  </si>
  <si>
    <t>29.07.2023 14:09:49</t>
  </si>
  <si>
    <t>29.07.2023 14:09:55</t>
  </si>
  <si>
    <t>29.07.2023 14:09:57</t>
  </si>
  <si>
    <t>29.07.2023 14:09:58</t>
  </si>
  <si>
    <t>29.07.2023 14:10:00</t>
  </si>
  <si>
    <t>29.07.2023 14:10:01</t>
  </si>
  <si>
    <t>29.07.2023 14:10:03</t>
  </si>
  <si>
    <t>29.07.2023 14:10:04</t>
  </si>
  <si>
    <t>29.07.2023 14:10:52</t>
  </si>
  <si>
    <t>29.07.2023 14:10:55</t>
  </si>
  <si>
    <t>29.07.2023 14:10:57</t>
  </si>
  <si>
    <t>29.07.2023 14:11:00</t>
  </si>
  <si>
    <t>29.07.2023 14:11:28</t>
  </si>
  <si>
    <t>29.07.2023 14:11:30</t>
  </si>
  <si>
    <t>29.07.2023 14:11:31</t>
  </si>
  <si>
    <t>29.07.2023 14:11:33</t>
  </si>
  <si>
    <t>29.07.2023 14:11:34</t>
  </si>
  <si>
    <t>29.07.2023 14:11:36</t>
  </si>
  <si>
    <t>29.07.2023 14:11:37</t>
  </si>
  <si>
    <t>29.07.2023 14:12:08</t>
  </si>
  <si>
    <t>29.07.2023 14:12:10</t>
  </si>
  <si>
    <t>29.07.2023 14:12:11</t>
  </si>
  <si>
    <t>29.07.2023 14:12:12</t>
  </si>
  <si>
    <t>29.07.2023 14:12:14</t>
  </si>
  <si>
    <t>29.07.2023 14:12:15</t>
  </si>
  <si>
    <t>29.07.2023 14:13:54</t>
  </si>
  <si>
    <t>29.07.2023 14:13:55</t>
  </si>
  <si>
    <t>29.07.2023 14:13:56</t>
  </si>
  <si>
    <t>29.07.2023 14:13:58</t>
  </si>
  <si>
    <t>29.07.2023 14:13:59</t>
  </si>
  <si>
    <t>29.07.2023 14:14:00</t>
  </si>
  <si>
    <t>29.07.2023 14:14:03</t>
  </si>
  <si>
    <t>29.07.2023 14:14:12</t>
  </si>
  <si>
    <t>29.07.2023 14:14:14</t>
  </si>
  <si>
    <t>29.07.2023 14:14:16</t>
  </si>
  <si>
    <t>29.07.2023 14:14:18</t>
  </si>
  <si>
    <t>29.07.2023 14:14:22</t>
  </si>
  <si>
    <t>29.07.2023 14:14:24</t>
  </si>
  <si>
    <t>29.07.2023 14:14:25</t>
  </si>
  <si>
    <t>29.07.2023 14:14:26</t>
  </si>
  <si>
    <t>29.07.2023 14:14:27</t>
  </si>
  <si>
    <t>29.07.2023 14:14:29</t>
  </si>
  <si>
    <t>29.07.2023 14:14:30</t>
  </si>
  <si>
    <t>29.07.2023 14:14:31</t>
  </si>
  <si>
    <t>29.07.2023 14:14:34</t>
  </si>
  <si>
    <t>29.07.2023 14:15:11</t>
  </si>
  <si>
    <t>29.07.2023 14:15:13</t>
  </si>
  <si>
    <t>29.07.2023 14:15:14</t>
  </si>
  <si>
    <t>29.07.2023 14:15:15</t>
  </si>
  <si>
    <t>29.07.2023 14:15:18</t>
  </si>
  <si>
    <t>29.07.2023 14:15:19</t>
  </si>
  <si>
    <t>29.07.2023 14:15:33</t>
  </si>
  <si>
    <t>29.07.2023 14:15:34</t>
  </si>
  <si>
    <t>29.07.2023 14:15:36</t>
  </si>
  <si>
    <t>29.07.2023 14:15:37</t>
  </si>
  <si>
    <t>29.07.2023 14:15:39</t>
  </si>
  <si>
    <t>29.07.2023 14:15:42</t>
  </si>
  <si>
    <t>29.07.2023 14:15:57</t>
  </si>
  <si>
    <t>29.07.2023 14:15:58</t>
  </si>
  <si>
    <t>29.07.2023 14:15:59</t>
  </si>
  <si>
    <t>29.07.2023 14:16:01</t>
  </si>
  <si>
    <t>29.07.2023 14:16:02</t>
  </si>
  <si>
    <t>29.07.2023 14:16:03</t>
  </si>
  <si>
    <t>29.07.2023 14:16:05</t>
  </si>
  <si>
    <t>29.07.2023 14:17:07</t>
  </si>
  <si>
    <t>29.07.2023 14:17:09</t>
  </si>
  <si>
    <t>29.07.2023 14:17:10</t>
  </si>
  <si>
    <t>29.07.2023 14:17:11</t>
  </si>
  <si>
    <t>29.07.2023 14:17:13</t>
  </si>
  <si>
    <t>29.07.2023 14:17:32</t>
  </si>
  <si>
    <t>29.07.2023 14:17:33</t>
  </si>
  <si>
    <t>29.07.2023 14:17:35</t>
  </si>
  <si>
    <t>29.07.2023 14:17:36</t>
  </si>
  <si>
    <t>29.07.2023 14:18:29</t>
  </si>
  <si>
    <t>29.07.2023 14:18:30</t>
  </si>
  <si>
    <t>29.07.2023 14:18:33</t>
  </si>
  <si>
    <t>29.07.2023 14:18:35</t>
  </si>
  <si>
    <t>29.07.2023 14:18:36</t>
  </si>
  <si>
    <t>29.07.2023 14:19:47</t>
  </si>
  <si>
    <t>29.07.2023 14:19:50</t>
  </si>
  <si>
    <t>29.07.2023 14:19:56</t>
  </si>
  <si>
    <t>29.07.2023 14:20:24</t>
  </si>
  <si>
    <t>29.07.2023 14:20:26</t>
  </si>
  <si>
    <t>29.07.2023 14:20:27</t>
  </si>
  <si>
    <t>29.07.2023 14:20:28</t>
  </si>
  <si>
    <t>29.07.2023 14:20:46</t>
  </si>
  <si>
    <t>29.07.2023 14:21:12</t>
  </si>
  <si>
    <t>29.07.2023 14:21:13</t>
  </si>
  <si>
    <t>29.07.2023 14:21:14</t>
  </si>
  <si>
    <t>29.07.2023 14:21:16</t>
  </si>
  <si>
    <t>29.07.2023 14:21:17</t>
  </si>
  <si>
    <t>29.07.2023 14:21:18</t>
  </si>
  <si>
    <t>29.07.2023 14:21:46</t>
  </si>
  <si>
    <t>29.07.2023 14:21:48</t>
  </si>
  <si>
    <t>29.07.2023 14:21:49</t>
  </si>
  <si>
    <t>29.07.2023 14:22:07</t>
  </si>
  <si>
    <t>29.07.2023 14:22:08</t>
  </si>
  <si>
    <t>29.07.2023 14:22:10</t>
  </si>
  <si>
    <t>29.07.2023 14:22:11</t>
  </si>
  <si>
    <t>29.07.2023 14:22:12</t>
  </si>
  <si>
    <t>29.07.2023 14:22:13</t>
  </si>
  <si>
    <t>29.07.2023 14:22:15</t>
  </si>
  <si>
    <t>29.07.2023 14:22:16</t>
  </si>
  <si>
    <t>29.07.2023 14:22:17</t>
  </si>
  <si>
    <t>29.07.2023 14:22:18</t>
  </si>
  <si>
    <t>29.07.2023 14:22:20</t>
  </si>
  <si>
    <t>29.07.2023 14:22:21</t>
  </si>
  <si>
    <t>29.07.2023 14:22:22</t>
  </si>
  <si>
    <t>29.07.2023 14:22:23</t>
  </si>
  <si>
    <t>29.07.2023 14:22:26</t>
  </si>
  <si>
    <t>29.07.2023 14:22:37</t>
  </si>
  <si>
    <t>29.07.2023 14:22:38</t>
  </si>
  <si>
    <t>29.07.2023 14:22:40</t>
  </si>
  <si>
    <t>29.07.2023 14:22:41</t>
  </si>
  <si>
    <t>29.07.2023 14:22:43</t>
  </si>
  <si>
    <t>29.07.2023 14:22:45</t>
  </si>
  <si>
    <t>29.07.2023 14:22:51</t>
  </si>
  <si>
    <t>29.07.2023 14:22:53</t>
  </si>
  <si>
    <t>29.07.2023 14:22:54</t>
  </si>
  <si>
    <t>29.07.2023 14:22:56</t>
  </si>
  <si>
    <t>29.07.2023 14:22:57</t>
  </si>
  <si>
    <t>29.07.2023 14:22:59</t>
  </si>
  <si>
    <t>29.07.2023 14:23:00</t>
  </si>
  <si>
    <t>29.07.2023 14:23:44</t>
  </si>
  <si>
    <t>29.07.2023 14:23:45</t>
  </si>
  <si>
    <t>29.07.2023 14:23:47</t>
  </si>
  <si>
    <t>29.07.2023 14:23:48</t>
  </si>
  <si>
    <t>29.07.2023 14:23:49</t>
  </si>
  <si>
    <t>29.07.2023 14:24:10</t>
  </si>
  <si>
    <t>29.07.2023 14:24:11</t>
  </si>
  <si>
    <t>29.07.2023 14:24:14</t>
  </si>
  <si>
    <t>29.07.2023 14:24:50</t>
  </si>
  <si>
    <t>29.07.2023 14:24:52</t>
  </si>
  <si>
    <t>29.07.2023 14:24:53</t>
  </si>
  <si>
    <t>29.07.2023 14:24:54</t>
  </si>
  <si>
    <t>29.07.2023 14:24:55</t>
  </si>
  <si>
    <t>29.07.2023 14:24:57</t>
  </si>
  <si>
    <t>29.07.2023 14:24:59</t>
  </si>
  <si>
    <t>29.07.2023 14:25:59</t>
  </si>
  <si>
    <t>29.07.2023 14:26:02</t>
  </si>
  <si>
    <t>29.07.2023 14:26:05</t>
  </si>
  <si>
    <t>29.07.2023 14:26:10</t>
  </si>
  <si>
    <t>29.07.2023 14:26:11</t>
  </si>
  <si>
    <t>29.07.2023 14:26:13</t>
  </si>
  <si>
    <t>29.07.2023 14:26:14</t>
  </si>
  <si>
    <t>29.07.2023 14:26:38</t>
  </si>
  <si>
    <t>29.07.2023 14:26:40</t>
  </si>
  <si>
    <t>29.07.2023 14:26:46</t>
  </si>
  <si>
    <t>29.07.2023 14:26:47</t>
  </si>
  <si>
    <t>29.07.2023 14:26:49</t>
  </si>
  <si>
    <t>29.07.2023 14:26:50</t>
  </si>
  <si>
    <t>29.07.2023 14:26:52</t>
  </si>
  <si>
    <t>29.07.2023 14:26:55</t>
  </si>
  <si>
    <t>29.07.2023 14:27:13</t>
  </si>
  <si>
    <t>29.07.2023 14:27:14</t>
  </si>
  <si>
    <t>29.07.2023 14:27:16</t>
  </si>
  <si>
    <t>29.07.2023 14:27:17</t>
  </si>
  <si>
    <t>29.07.2023 14:27:18</t>
  </si>
  <si>
    <t>29.07.2023 14:27:19</t>
  </si>
  <si>
    <t>29.07.2023 14:27:21</t>
  </si>
  <si>
    <t>29.07.2023 14:27:25</t>
  </si>
  <si>
    <t>29.07.2023 14:27:26</t>
  </si>
  <si>
    <t>29.07.2023 14:27:28</t>
  </si>
  <si>
    <t>29.07.2023 14:27:40</t>
  </si>
  <si>
    <t>29.07.2023 14:27:41</t>
  </si>
  <si>
    <t>29.07.2023 14:27:43</t>
  </si>
  <si>
    <t>29.07.2023 14:27:44</t>
  </si>
  <si>
    <t>29.07.2023 14:27:47</t>
  </si>
  <si>
    <t>29.07.2023 14:27:49</t>
  </si>
  <si>
    <t>29.07.2023 14:27:50</t>
  </si>
  <si>
    <t>29.07.2023 14:28:52</t>
  </si>
  <si>
    <t>29.07.2023 14:28:53</t>
  </si>
  <si>
    <t>29.07.2023 14:28:55</t>
  </si>
  <si>
    <t>29.07.2023 14:29:07</t>
  </si>
  <si>
    <t>29.07.2023 14:29:08</t>
  </si>
  <si>
    <t>29.07.2023 14:29:10</t>
  </si>
  <si>
    <t>29.07.2023 14:29:11</t>
  </si>
  <si>
    <t>29.07.2023 14:29:12</t>
  </si>
  <si>
    <t>29.07.2023 14:29:13</t>
  </si>
  <si>
    <t>29.07.2023 14:29:15</t>
  </si>
  <si>
    <t>29.07.2023 14:29:38</t>
  </si>
  <si>
    <t>29.07.2023 14:29:41</t>
  </si>
  <si>
    <t>29.07.2023 14:29:43</t>
  </si>
  <si>
    <t>29.07.2023 14:29:44</t>
  </si>
  <si>
    <t>29.07.2023 14:29:46</t>
  </si>
  <si>
    <t>29.07.2023 14:30:52</t>
  </si>
  <si>
    <t>29.07.2023 14:30:53</t>
  </si>
  <si>
    <t>29.07.2023 14:30:55</t>
  </si>
  <si>
    <t>29.07.2023 14:30:56</t>
  </si>
  <si>
    <t>29.07.2023 14:30:57</t>
  </si>
  <si>
    <t>29.07.2023 14:30:58</t>
  </si>
  <si>
    <t>29.07.2023 14:31:00</t>
  </si>
  <si>
    <t>29.07.2023 14:31:01</t>
  </si>
  <si>
    <t>29.07.2023 14:31:02</t>
  </si>
  <si>
    <t>29.07.2023 14:31:05</t>
  </si>
  <si>
    <t>29.07.2023 14:31:07</t>
  </si>
  <si>
    <t>29.07.2023 14:31:10</t>
  </si>
  <si>
    <t>29.07.2023 14:31:11</t>
  </si>
  <si>
    <t>29.07.2023 14:31:32</t>
  </si>
  <si>
    <t>29.07.2023 14:31:35</t>
  </si>
  <si>
    <t>29.07.2023 14:31:36</t>
  </si>
  <si>
    <t>29.07.2023 14:32:16</t>
  </si>
  <si>
    <t>29.07.2023 14:32:18</t>
  </si>
  <si>
    <t>29.07.2023 14:32:19</t>
  </si>
  <si>
    <t>29.07.2023 14:32:20</t>
  </si>
  <si>
    <t>29.07.2023 14:32:21</t>
  </si>
  <si>
    <t>29.07.2023 14:32:23</t>
  </si>
  <si>
    <t>29.07.2023 14:32:24</t>
  </si>
  <si>
    <t>29.07.2023 14:32:25</t>
  </si>
  <si>
    <t>29.07.2023 14:32:26</t>
  </si>
  <si>
    <t>29.07.2023 14:32:28</t>
  </si>
  <si>
    <t>29.07.2023 14:32:42</t>
  </si>
  <si>
    <t>29.07.2023 14:32:45</t>
  </si>
  <si>
    <t>29.07.2023 14:32:48</t>
  </si>
  <si>
    <t>29.07.2023 14:32:50</t>
  </si>
  <si>
    <t>29.07.2023 14:32:51</t>
  </si>
  <si>
    <t>29.07.2023 14:35:44</t>
  </si>
  <si>
    <t>29.07.2023 14:35:45</t>
  </si>
  <si>
    <t>29.07.2023 14:35:46</t>
  </si>
  <si>
    <t>29.07.2023 14:35:48</t>
  </si>
  <si>
    <t>29.07.2023 14:35:49</t>
  </si>
  <si>
    <t>29.07.2023 14:35:50</t>
  </si>
  <si>
    <t>29.07.2023 14:35:51</t>
  </si>
  <si>
    <t>29.07.2023 14:35:53</t>
  </si>
  <si>
    <t>29.07.2023 14:35:55</t>
  </si>
  <si>
    <t>29.07.2023 14:36:34</t>
  </si>
  <si>
    <t>29.07.2023 14:36:36</t>
  </si>
  <si>
    <t>29.07.2023 14:36:37</t>
  </si>
  <si>
    <t>29.07.2023 14:36:38</t>
  </si>
  <si>
    <t>29.07.2023 14:36:41</t>
  </si>
  <si>
    <t>29.07.2023 14:36:42</t>
  </si>
  <si>
    <t>29.07.2023 14:36:51</t>
  </si>
  <si>
    <t>29.07.2023 14:36:53</t>
  </si>
  <si>
    <t>29.07.2023 14:36:54</t>
  </si>
  <si>
    <t>29.07.2023 14:36:55</t>
  </si>
  <si>
    <t>29.07.2023 14:36:56</t>
  </si>
  <si>
    <t>29.07.2023 14:36:58</t>
  </si>
  <si>
    <t>29.07.2023 14:38:17</t>
  </si>
  <si>
    <t>29.07.2023 14:38:18</t>
  </si>
  <si>
    <t>29.07.2023 14:38:26</t>
  </si>
  <si>
    <t>29.07.2023 14:38:27</t>
  </si>
  <si>
    <t>29.07.2023 14:38:30</t>
  </si>
  <si>
    <t>29.07.2023 14:38:32</t>
  </si>
  <si>
    <t>29.07.2023 14:38:33</t>
  </si>
  <si>
    <t>29.07.2023 14:39:11</t>
  </si>
  <si>
    <t>29.07.2023 14:39:24</t>
  </si>
  <si>
    <t>29.07.2023 14:39:26</t>
  </si>
  <si>
    <t>29.07.2023 14:39:27</t>
  </si>
  <si>
    <t>29.07.2023 14:39:28</t>
  </si>
  <si>
    <t>29.07.2023 14:39:29</t>
  </si>
  <si>
    <t>29.07.2023 14:39:31</t>
  </si>
  <si>
    <t>29.07.2023 14:41:38</t>
  </si>
  <si>
    <t>29.07.2023 14:41:39</t>
  </si>
  <si>
    <t>29.07.2023 14:41:41</t>
  </si>
  <si>
    <t>29.07.2023 14:41:42</t>
  </si>
  <si>
    <t>29.07.2023 14:41:43</t>
  </si>
  <si>
    <t>29.07.2023 14:41:44</t>
  </si>
  <si>
    <t>29.07.2023 14:41:46</t>
  </si>
  <si>
    <t>29.07.2023 14:41:47</t>
  </si>
  <si>
    <t>29.07.2023 14:41:48</t>
  </si>
  <si>
    <t>29.07.2023 14:41:51</t>
  </si>
  <si>
    <t>29.07.2023 14:42:00</t>
  </si>
  <si>
    <t>29.07.2023 14:42:28</t>
  </si>
  <si>
    <t>29.07.2023 14:42:30</t>
  </si>
  <si>
    <t>29.07.2023 14:45:07</t>
  </si>
  <si>
    <t>29.07.2023 14:45:09</t>
  </si>
  <si>
    <t>29.07.2023 14:45:10</t>
  </si>
  <si>
    <t>29.07.2023 14:45:13</t>
  </si>
  <si>
    <t>29.07.2023 14:45:17</t>
  </si>
  <si>
    <t>29.07.2023 14:45:19</t>
  </si>
  <si>
    <t>29.07.2023 14:45:20</t>
  </si>
  <si>
    <t>29.07.2023 14:45:21</t>
  </si>
  <si>
    <t>29.07.2023 14:45:22</t>
  </si>
  <si>
    <t>29.07.2023 14:45:24</t>
  </si>
  <si>
    <t>29.07.2023 14:45:25</t>
  </si>
  <si>
    <t>29.07.2023 14:45:26</t>
  </si>
  <si>
    <t>29.07.2023 14:45:51</t>
  </si>
  <si>
    <t>29.07.2023 14:45:53</t>
  </si>
  <si>
    <t>29.07.2023 14:45:54</t>
  </si>
  <si>
    <t>29.07.2023 14:45:55</t>
  </si>
  <si>
    <t>29.07.2023 14:45:57</t>
  </si>
  <si>
    <t>29.07.2023 14:45:58</t>
  </si>
  <si>
    <t>29.07.2023 14:45:59</t>
  </si>
  <si>
    <t>29.07.2023 14:46:00</t>
  </si>
  <si>
    <t>29.07.2023 14:47:26</t>
  </si>
  <si>
    <t>29.07.2023 14:47:27</t>
  </si>
  <si>
    <t>29.07.2023 14:47:33</t>
  </si>
  <si>
    <t>29.07.2023 14:47:35</t>
  </si>
  <si>
    <t>29.07.2023 14:47:36</t>
  </si>
  <si>
    <t>29.07.2023 14:47:51</t>
  </si>
  <si>
    <t>29.07.2023 14:47:53</t>
  </si>
  <si>
    <t>29.07.2023 14:47:54</t>
  </si>
  <si>
    <t>29.07.2023 14:47:55</t>
  </si>
  <si>
    <t>29.07.2023 14:47:56</t>
  </si>
  <si>
    <t>29.07.2023 14:47:58</t>
  </si>
  <si>
    <t>29.07.2023 14:47:59</t>
  </si>
  <si>
    <t>29.07.2023 14:48:00</t>
  </si>
  <si>
    <t>29.07.2023 14:48:03</t>
  </si>
  <si>
    <t>29.07.2023 14:48:05</t>
  </si>
  <si>
    <t>29.07.2023 14:48:06</t>
  </si>
  <si>
    <t>29.07.2023 14:48:12</t>
  </si>
  <si>
    <t>29.07.2023 14:48:57</t>
  </si>
  <si>
    <t>29.07.2023 14:48:58</t>
  </si>
  <si>
    <t>29.07.2023 14:48:59</t>
  </si>
  <si>
    <t>29.07.2023 14:49:01</t>
  </si>
  <si>
    <t>29.07.2023 14:49:02</t>
  </si>
  <si>
    <t>29.07.2023 14:49:03</t>
  </si>
  <si>
    <t>29.07.2023 14:49:05</t>
  </si>
  <si>
    <t>29.07.2023 14:49:06</t>
  </si>
  <si>
    <t>29.07.2023 14:49:07</t>
  </si>
  <si>
    <t>29.07.2023 14:49:08</t>
  </si>
  <si>
    <t>29.07.2023 14:49:11</t>
  </si>
  <si>
    <t>29.07.2023 14:49:13</t>
  </si>
  <si>
    <t>29.07.2023 14:49:38</t>
  </si>
  <si>
    <t>29.07.2023 14:49:39</t>
  </si>
  <si>
    <t>29.07.2023 14:49:41</t>
  </si>
  <si>
    <t>29.07.2023 14:49:42</t>
  </si>
  <si>
    <t>29.07.2023 14:49:43</t>
  </si>
  <si>
    <t>29.07.2023 14:49:46</t>
  </si>
  <si>
    <t>29.07.2023 14:49:50</t>
  </si>
  <si>
    <t>29.07.2023 14:50:20</t>
  </si>
  <si>
    <t>29.07.2023 14:50:22</t>
  </si>
  <si>
    <t>29.07.2023 14:50:23</t>
  </si>
  <si>
    <t>29.07.2023 14:50:24</t>
  </si>
  <si>
    <t>29.07.2023 14:50:27</t>
  </si>
  <si>
    <t>29.07.2023 14:50:54</t>
  </si>
  <si>
    <t>29.07.2023 14:50:55</t>
  </si>
  <si>
    <t>29.07.2023 14:50:57</t>
  </si>
  <si>
    <t>29.07.2023 14:50:58</t>
  </si>
  <si>
    <t>29.07.2023 14:50:59</t>
  </si>
  <si>
    <t>29.07.2023 14:51:00</t>
  </si>
  <si>
    <t>29.07.2023 14:51:02</t>
  </si>
  <si>
    <t>29.07.2023 14:51:54</t>
  </si>
  <si>
    <t>29.07.2023 14:51:56</t>
  </si>
  <si>
    <t>29.07.2023 14:51:57</t>
  </si>
  <si>
    <t>29.07.2023 14:51:59</t>
  </si>
  <si>
    <t>29.07.2023 14:52:30</t>
  </si>
  <si>
    <t>29.07.2023 14:52:36</t>
  </si>
  <si>
    <t>29.07.2023 14:52:38</t>
  </si>
  <si>
    <t>29.07.2023 14:52:39</t>
  </si>
  <si>
    <t>29.07.2023 14:53:00</t>
  </si>
  <si>
    <t>29.07.2023 14:53:01</t>
  </si>
  <si>
    <t>29.07.2023 14:53:03</t>
  </si>
  <si>
    <t>29.07.2023 14:53:04</t>
  </si>
  <si>
    <t>29.07.2023 14:53:05</t>
  </si>
  <si>
    <t>29.07.2023 14:53:06</t>
  </si>
  <si>
    <t>29.07.2023 14:53:08</t>
  </si>
  <si>
    <t>29.07.2023 14:53:09</t>
  </si>
  <si>
    <t>29.07.2023 14:53:10</t>
  </si>
  <si>
    <t>29.07.2023 14:53:11</t>
  </si>
  <si>
    <t>29.07.2023 14:54:56</t>
  </si>
  <si>
    <t>29.07.2023 14:54:58</t>
  </si>
  <si>
    <t>29.07.2023 14:54:59</t>
  </si>
  <si>
    <t>29.07.2023 14:55:02</t>
  </si>
  <si>
    <t>29.07.2023 14:55:03</t>
  </si>
  <si>
    <t>29.07.2023 14:55:06</t>
  </si>
  <si>
    <t>29.07.2023 14:56:15</t>
  </si>
  <si>
    <t>29.07.2023 14:56:16</t>
  </si>
  <si>
    <t>29.07.2023 14:56:18</t>
  </si>
  <si>
    <t>29.07.2023 14:56:19</t>
  </si>
  <si>
    <t>29.07.2023 14:56:20</t>
  </si>
  <si>
    <t>29.07.2023 14:56:21</t>
  </si>
  <si>
    <t>29.07.2023 14:56:23</t>
  </si>
  <si>
    <t>29.07.2023 14:56:28</t>
  </si>
  <si>
    <t>29.07.2023 14:56:30</t>
  </si>
  <si>
    <t>29.07.2023 14:56:31</t>
  </si>
  <si>
    <t>29.07.2023 14:56:35</t>
  </si>
  <si>
    <t>29.07.2023 14:56:37</t>
  </si>
  <si>
    <t>29.07.2023 14:56:38</t>
  </si>
  <si>
    <t>29.07.2023 14:56:39</t>
  </si>
  <si>
    <t>29.07.2023 14:57:06</t>
  </si>
  <si>
    <t>29.07.2023 14:57:08</t>
  </si>
  <si>
    <t>29.07.2023 14:57:09</t>
  </si>
  <si>
    <t>29.07.2023 14:57:10</t>
  </si>
  <si>
    <t>29.07.2023 14:57:11</t>
  </si>
  <si>
    <t>29.07.2023 14:57:13</t>
  </si>
  <si>
    <t>29.07.2023 14:57:15</t>
  </si>
  <si>
    <t>29.07.2023 14:57:23</t>
  </si>
  <si>
    <t>29.07.2023 14:57:24</t>
  </si>
  <si>
    <t>29.07.2023 14:57:27</t>
  </si>
  <si>
    <t>29.07.2023 14:57:29</t>
  </si>
  <si>
    <t>29.07.2023 14:57:30</t>
  </si>
  <si>
    <t>29.07.2023 14:57:31</t>
  </si>
  <si>
    <t>29.07.2023 14:57:33</t>
  </si>
  <si>
    <t>29.07.2023 14:57:34</t>
  </si>
  <si>
    <t>29.07.2023 14:57:35</t>
  </si>
  <si>
    <t>29.07.2023 14:57:36</t>
  </si>
  <si>
    <t>29.07.2023 14:58:21</t>
  </si>
  <si>
    <t>29.07.2023 14:58:23</t>
  </si>
  <si>
    <t>29.07.2023 14:58:24</t>
  </si>
  <si>
    <t>29.07.2023 14:58:26</t>
  </si>
  <si>
    <t>29.07.2023 14:58:29</t>
  </si>
  <si>
    <t>29.07.2023 14:58:30</t>
  </si>
  <si>
    <t>29.07.2023 14:58:32</t>
  </si>
  <si>
    <t>29.07.2023 14:58:35</t>
  </si>
  <si>
    <t>29.07.2023 14:59:33</t>
  </si>
  <si>
    <t>29.07.2023 14:59:35</t>
  </si>
  <si>
    <t>29.07.2023 14:59:36</t>
  </si>
  <si>
    <t>29.07.2023 14:59:38</t>
  </si>
  <si>
    <t>29.07.2023 14:59:39</t>
  </si>
  <si>
    <t>29.07.2023 14:59:41</t>
  </si>
  <si>
    <t>29.07.2023 14:59:42</t>
  </si>
  <si>
    <t>29.07.2023 14:59:50</t>
  </si>
  <si>
    <t>29.07.2023 14:59:53</t>
  </si>
  <si>
    <t>29.07.2023 14:59:54</t>
  </si>
  <si>
    <t>29.07.2023 14:59:56</t>
  </si>
  <si>
    <t>29.07.2023 14:59:59</t>
  </si>
  <si>
    <t>29.07.2023 15:00:00</t>
  </si>
  <si>
    <t>29.07.2023 15:00:03</t>
  </si>
  <si>
    <t>29.07.2023 15:00:05</t>
  </si>
  <si>
    <t>29.07.2023 15:00:06</t>
  </si>
  <si>
    <t>29.07.2023 15:00:07</t>
  </si>
  <si>
    <t>29.07.2023 15:00:09</t>
  </si>
  <si>
    <t>29.07.2023 15:00:10</t>
  </si>
  <si>
    <t>29.07.2023 15:00:11</t>
  </si>
  <si>
    <t>29.07.2023 15:00:12</t>
  </si>
  <si>
    <t>29.07.2023 15:00:17</t>
  </si>
  <si>
    <t>29.07.2023 15:01:31</t>
  </si>
  <si>
    <t>29.07.2023 15:01:33</t>
  </si>
  <si>
    <t>29.07.2023 15:01:34</t>
  </si>
  <si>
    <t>29.07.2023 15:01:36</t>
  </si>
  <si>
    <t>29.07.2023 15:01:37</t>
  </si>
  <si>
    <t>29.07.2023 15:01:39</t>
  </si>
  <si>
    <t>29.07.2023 15:01:40</t>
  </si>
  <si>
    <t>29.07.2023 15:01:58</t>
  </si>
  <si>
    <t>29.07.2023 15:02:00</t>
  </si>
  <si>
    <t>29.07.2023 15:02:01</t>
  </si>
  <si>
    <t>29.07.2023 15:02:03</t>
  </si>
  <si>
    <t>29.07.2023 15:02:04</t>
  </si>
  <si>
    <t>29.07.2023 15:02:05</t>
  </si>
  <si>
    <t>29.07.2023 15:02:06</t>
  </si>
  <si>
    <t>29.07.2023 15:02:18</t>
  </si>
  <si>
    <t>29.07.2023 15:02:20</t>
  </si>
  <si>
    <t>29.07.2023 15:02:24</t>
  </si>
  <si>
    <t>29.07.2023 15:02:26</t>
  </si>
  <si>
    <t>29.07.2023 15:02:27</t>
  </si>
  <si>
    <t>29.07.2023 15:02:29</t>
  </si>
  <si>
    <t>29.07.2023 15:02:30</t>
  </si>
  <si>
    <t>29.07.2023 15:02:32</t>
  </si>
  <si>
    <t>29.07.2023 15:02:44</t>
  </si>
  <si>
    <t>29.07.2023 15:02:45</t>
  </si>
  <si>
    <t>29.07.2023 15:02:47</t>
  </si>
  <si>
    <t>29.07.2023 15:02:48</t>
  </si>
  <si>
    <t>29.07.2023 15:02:51</t>
  </si>
  <si>
    <t>29.07.2023 15:03:51</t>
  </si>
  <si>
    <t>29.07.2023 15:03:53</t>
  </si>
  <si>
    <t>29.07.2023 15:03:54</t>
  </si>
  <si>
    <t>29.07.2023 15:03:56</t>
  </si>
  <si>
    <t>29.07.2023 15:03:57</t>
  </si>
  <si>
    <t>29.07.2023 15:03:59</t>
  </si>
  <si>
    <t>29.07.2023 15:04:00</t>
  </si>
  <si>
    <t>29.07.2023 15:06:03</t>
  </si>
  <si>
    <t>29.07.2023 15:06:05</t>
  </si>
  <si>
    <t>29.07.2023 15:06:09</t>
  </si>
  <si>
    <t>29.07.2023 15:06:11</t>
  </si>
  <si>
    <t>29.07.2023 15:06:12</t>
  </si>
  <si>
    <t>29.07.2023 15:06:14</t>
  </si>
  <si>
    <t>29.07.2023 15:08:27</t>
  </si>
  <si>
    <t>29.07.2023 15:08:29</t>
  </si>
  <si>
    <t>29.07.2023 15:08:30</t>
  </si>
  <si>
    <t>29.07.2023 15:08:32</t>
  </si>
  <si>
    <t>29.07.2023 15:08:33</t>
  </si>
  <si>
    <t>29.07.2023 15:08:35</t>
  </si>
  <si>
    <t>29.07.2023 15:08:36</t>
  </si>
  <si>
    <t>29.07.2023 15:08:37</t>
  </si>
  <si>
    <t>29.07.2023 15:08:40</t>
  </si>
  <si>
    <t>29.07.2023 15:08:43</t>
  </si>
  <si>
    <t>29.07.2023 15:08:44</t>
  </si>
  <si>
    <t>29.07.2023 15:08:46</t>
  </si>
  <si>
    <t>29.07.2023 15:08:47</t>
  </si>
  <si>
    <t>29.07.2023 15:09:10</t>
  </si>
  <si>
    <t>29.07.2023 15:09:11</t>
  </si>
  <si>
    <t>29.07.2023 15:09:13</t>
  </si>
  <si>
    <t>29.07.2023 15:09:14</t>
  </si>
  <si>
    <t>29.07.2023 15:09:15</t>
  </si>
  <si>
    <t>29.07.2023 15:09:16</t>
  </si>
  <si>
    <t>29.07.2023 15:09:18</t>
  </si>
  <si>
    <t>29.07.2023 15:09:19</t>
  </si>
  <si>
    <t>29.07.2023 15:09:20</t>
  </si>
  <si>
    <t>29.07.2023 15:09:21</t>
  </si>
  <si>
    <t>29.07.2023 15:09:23</t>
  </si>
  <si>
    <t>29.07.2023 15:12:03</t>
  </si>
  <si>
    <t>29.07.2023 15:12:04</t>
  </si>
  <si>
    <t>29.07.2023 15:12:06</t>
  </si>
  <si>
    <t>29.07.2023 15:12:08</t>
  </si>
  <si>
    <t>29.07.2023 15:12:11</t>
  </si>
  <si>
    <t>29.07.2023 15:12:14</t>
  </si>
  <si>
    <t>29.07.2023 15:12:16</t>
  </si>
  <si>
    <t>29.07.2023 15:12:17</t>
  </si>
  <si>
    <t>29.07.2023 15:12:19</t>
  </si>
  <si>
    <t>29.07.2023 15:12:20</t>
  </si>
  <si>
    <t>29.07.2023 15:12:22</t>
  </si>
  <si>
    <t>29.07.2023 15:12:23</t>
  </si>
  <si>
    <t>29.07.2023 15:12:25</t>
  </si>
  <si>
    <t>29.07.2023 15:12:52</t>
  </si>
  <si>
    <t>29.07.2023 15:12:53</t>
  </si>
  <si>
    <t>29.07.2023 15:12:54</t>
  </si>
  <si>
    <t>29.07.2023 15:12:56</t>
  </si>
  <si>
    <t>29.07.2023 15:12:57</t>
  </si>
  <si>
    <t>29.07.2023 15:12:58</t>
  </si>
  <si>
    <t>29.07.2023 15:13:02</t>
  </si>
  <si>
    <t>29.07.2023 15:13:04</t>
  </si>
  <si>
    <t>29.07.2023 15:13:05</t>
  </si>
  <si>
    <t>29.07.2023 15:13:07</t>
  </si>
  <si>
    <t>29.07.2023 15:13:08</t>
  </si>
  <si>
    <t>29.07.2023 15:13:10</t>
  </si>
  <si>
    <t>29.07.2023 15:13:11</t>
  </si>
  <si>
    <t>29.07.2023 15:13:13</t>
  </si>
  <si>
    <t>29.07.2023 15:13:14</t>
  </si>
  <si>
    <t>29.07.2023 15:13:25</t>
  </si>
  <si>
    <t>29.07.2023 15:13:28</t>
  </si>
  <si>
    <t>29.07.2023 15:13:29</t>
  </si>
  <si>
    <t>29.07.2023 15:13:31</t>
  </si>
  <si>
    <t>29.07.2023 15:13:35</t>
  </si>
  <si>
    <t>29.07.2023 15:13:37</t>
  </si>
  <si>
    <t>29.07.2023 15:13:38</t>
  </si>
  <si>
    <t>29.07.2023 15:13:40</t>
  </si>
  <si>
    <t>29.07.2023 15:13:41</t>
  </si>
  <si>
    <t>29.07.2023 15:13:43</t>
  </si>
  <si>
    <t>29.07.2023 15:13:44</t>
  </si>
  <si>
    <t>29.07.2023 15:13:47</t>
  </si>
  <si>
    <t>29.07.2023 15:13:50</t>
  </si>
  <si>
    <t>29.07.2023 15:14:16</t>
  </si>
  <si>
    <t>29.07.2023 15:14:17</t>
  </si>
  <si>
    <t>29.07.2023 15:14:18</t>
  </si>
  <si>
    <t>29.07.2023 15:14:20</t>
  </si>
  <si>
    <t>29.07.2023 15:14:21</t>
  </si>
  <si>
    <t>29.07.2023 15:14:22</t>
  </si>
  <si>
    <t>29.07.2023 15:14:23</t>
  </si>
  <si>
    <t>29.07.2023 15:14:26</t>
  </si>
  <si>
    <t>29.07.2023 15:15:26</t>
  </si>
  <si>
    <t>29.07.2023 15:15:28</t>
  </si>
  <si>
    <t>29.07.2023 15:15:29</t>
  </si>
  <si>
    <t>29.07.2023 15:15:30</t>
  </si>
  <si>
    <t>29.07.2023 15:15:31</t>
  </si>
  <si>
    <t>29.07.2023 15:15:33</t>
  </si>
  <si>
    <t>29.07.2023 15:15:34</t>
  </si>
  <si>
    <t>29.07.2023 15:15:56</t>
  </si>
  <si>
    <t>29.07.2023 15:15:58</t>
  </si>
  <si>
    <t>29.07.2023 15:15:59</t>
  </si>
  <si>
    <t>29.07.2023 15:16:05</t>
  </si>
  <si>
    <t>29.07.2023 15:16:07</t>
  </si>
  <si>
    <t>29.07.2023 15:16:10</t>
  </si>
  <si>
    <t>29.07.2023 15:16:11</t>
  </si>
  <si>
    <t>29.07.2023 15:16:13</t>
  </si>
  <si>
    <t>29.07.2023 15:16:14</t>
  </si>
  <si>
    <t>29.07.2023 15:16:40</t>
  </si>
  <si>
    <t>29.07.2023 15:16:41</t>
  </si>
  <si>
    <t>29.07.2023 15:16:42</t>
  </si>
  <si>
    <t>29.07.2023 15:16:44</t>
  </si>
  <si>
    <t>29.07.2023 15:16:45</t>
  </si>
  <si>
    <t>29.07.2023 15:16:46</t>
  </si>
  <si>
    <t>29.07.2023 15:16:47</t>
  </si>
  <si>
    <t>29.07.2023 15:16:50</t>
  </si>
  <si>
    <t>29.07.2023 15:16:51</t>
  </si>
  <si>
    <t>29.07.2023 15:16:53</t>
  </si>
  <si>
    <t>29.07.2023 15:16:55</t>
  </si>
  <si>
    <t>29.07.2023 15:17:12</t>
  </si>
  <si>
    <t>29.07.2023 15:17:13</t>
  </si>
  <si>
    <t>29.07.2023 15:17:15</t>
  </si>
  <si>
    <t>29.07.2023 15:17:16</t>
  </si>
  <si>
    <t>29.07.2023 15:17:18</t>
  </si>
  <si>
    <t>29.07.2023 15:17:21</t>
  </si>
  <si>
    <t>29.07.2023 15:17:37</t>
  </si>
  <si>
    <t>29.07.2023 15:17:39</t>
  </si>
  <si>
    <t>29.07.2023 15:17:40</t>
  </si>
  <si>
    <t>29.07.2023 15:17:44</t>
  </si>
  <si>
    <t>29.07.2023 15:17:47</t>
  </si>
  <si>
    <t>29.07.2023 15:17:49</t>
  </si>
  <si>
    <t>29.07.2023 15:17:53</t>
  </si>
  <si>
    <t>29.07.2023 15:20:46</t>
  </si>
  <si>
    <t>29.07.2023 15:20:47</t>
  </si>
  <si>
    <t>29.07.2023 15:20:52</t>
  </si>
  <si>
    <t>29.07.2023 15:20:53</t>
  </si>
  <si>
    <t>29.07.2023 15:20:55</t>
  </si>
  <si>
    <t>29.07.2023 15:20:59</t>
  </si>
  <si>
    <t>29.07.2023 15:21:01</t>
  </si>
  <si>
    <t>29.07.2023 15:21:02</t>
  </si>
  <si>
    <t>29.07.2023 15:21:04</t>
  </si>
  <si>
    <t>29.07.2023 15:21:05</t>
  </si>
  <si>
    <t>29.07.2023 15:21:07</t>
  </si>
  <si>
    <t>29.07.2023 15:21:08</t>
  </si>
  <si>
    <t>29.07.2023 15:21:10</t>
  </si>
  <si>
    <t>29.07.2023 15:21:11</t>
  </si>
  <si>
    <t>29.07.2023 15:21:13</t>
  </si>
  <si>
    <t>29.07.2023 15:21:26</t>
  </si>
  <si>
    <t>29.07.2023 15:21:28</t>
  </si>
  <si>
    <t>29.07.2023 15:21:29</t>
  </si>
  <si>
    <t>29.07.2023 15:21:34</t>
  </si>
  <si>
    <t>29.07.2023 15:21:35</t>
  </si>
  <si>
    <t>29.07.2023 15:21:37</t>
  </si>
  <si>
    <t>29.07.2023 15:21:56</t>
  </si>
  <si>
    <t>29.07.2023 15:21:58</t>
  </si>
  <si>
    <t>29.07.2023 15:21:59</t>
  </si>
  <si>
    <t>29.07.2023 15:22:03</t>
  </si>
  <si>
    <t>29.07.2023 15:23:39</t>
  </si>
  <si>
    <t>29.07.2023 15:23:42</t>
  </si>
  <si>
    <t>29.07.2023 15:23:44</t>
  </si>
  <si>
    <t>29.07.2023 15:23:45</t>
  </si>
  <si>
    <t>29.07.2023 15:23:47</t>
  </si>
  <si>
    <t>29.07.2023 15:23:48</t>
  </si>
  <si>
    <t>29.07.2023 15:24:12</t>
  </si>
  <si>
    <t>29.07.2023 15:24:14</t>
  </si>
  <si>
    <t>29.07.2023 15:24:15</t>
  </si>
  <si>
    <t>29.07.2023 15:24:16</t>
  </si>
  <si>
    <t>29.07.2023 15:24:18</t>
  </si>
  <si>
    <t>29.07.2023 15:24:19</t>
  </si>
  <si>
    <t>29.07.2023 15:24:25</t>
  </si>
  <si>
    <t>29.07.2023 15:24:26</t>
  </si>
  <si>
    <t>29.07.2023 15:24:27</t>
  </si>
  <si>
    <t>29.07.2023 15:24:28</t>
  </si>
  <si>
    <t>29.07.2023 15:24:31</t>
  </si>
  <si>
    <t>29.07.2023 15:24:32</t>
  </si>
  <si>
    <t>29.07.2023 15:24:35</t>
  </si>
  <si>
    <t>29.07.2023 15:24:37</t>
  </si>
  <si>
    <t>29.07.2023 15:24:38</t>
  </si>
  <si>
    <t>29.07.2023 15:24:40</t>
  </si>
  <si>
    <t>29.07.2023 15:24:41</t>
  </si>
  <si>
    <t>29.07.2023 15:24:46</t>
  </si>
  <si>
    <t>29.07.2023 15:24:49</t>
  </si>
  <si>
    <t>29.07.2023 15:24:52</t>
  </si>
  <si>
    <t>29.07.2023 15:24:53</t>
  </si>
  <si>
    <t>29.07.2023 15:24:55</t>
  </si>
  <si>
    <t>29.07.2023 15:26:22</t>
  </si>
  <si>
    <t>29.07.2023 15:26:23</t>
  </si>
  <si>
    <t>29.07.2023 15:26:25</t>
  </si>
  <si>
    <t>29.07.2023 15:26:26</t>
  </si>
  <si>
    <t>29.07.2023 15:26:28</t>
  </si>
  <si>
    <t>29.07.2023 15:26:29</t>
  </si>
  <si>
    <t>29.07.2023 15:26:38</t>
  </si>
  <si>
    <t>29.07.2023 15:26:40</t>
  </si>
  <si>
    <t>29.07.2023 15:26:41</t>
  </si>
  <si>
    <t>29.07.2023 15:26:56</t>
  </si>
  <si>
    <t>29.07.2023 15:26:58</t>
  </si>
  <si>
    <t>29.07.2023 15:26:59</t>
  </si>
  <si>
    <t>29.07.2023 15:27:00</t>
  </si>
  <si>
    <t>29.07.2023 15:27:02</t>
  </si>
  <si>
    <t>29.07.2023 15:27:06</t>
  </si>
  <si>
    <t>29.07.2023 15:27:21</t>
  </si>
  <si>
    <t>29.07.2023 15:27:24</t>
  </si>
  <si>
    <t>29.07.2023 15:27:25</t>
  </si>
  <si>
    <t>29.07.2023 15:27:27</t>
  </si>
  <si>
    <t>29.07.2023 15:27:28</t>
  </si>
  <si>
    <t>29.07.2023 15:27:33</t>
  </si>
  <si>
    <t>29.07.2023 15:27:34</t>
  </si>
  <si>
    <t>29.07.2023 15:27:36</t>
  </si>
  <si>
    <t>29.07.2023 15:27:37</t>
  </si>
  <si>
    <t>29.07.2023 15:27:38</t>
  </si>
  <si>
    <t>29.07.2023 15:27:39</t>
  </si>
  <si>
    <t>29.07.2023 15:28:33</t>
  </si>
  <si>
    <t>29.07.2023 15:28:35</t>
  </si>
  <si>
    <t>29.07.2023 15:28:42</t>
  </si>
  <si>
    <t>29.07.2023 15:28:44</t>
  </si>
  <si>
    <t>29.07.2023 15:28:45</t>
  </si>
  <si>
    <t>29.07.2023 15:28:46</t>
  </si>
  <si>
    <t>29.07.2023 15:28:47</t>
  </si>
  <si>
    <t>29.07.2023 15:28:49</t>
  </si>
  <si>
    <t>29.07.2023 15:28:50</t>
  </si>
  <si>
    <t>29.07.2023 15:28:53</t>
  </si>
  <si>
    <t>29.07.2023 15:28:54</t>
  </si>
  <si>
    <t>29.07.2023 15:28:56</t>
  </si>
  <si>
    <t>29.07.2023 15:28:57</t>
  </si>
  <si>
    <t>29.07.2023 15:30:30</t>
  </si>
  <si>
    <t>29.07.2023 15:30:32</t>
  </si>
  <si>
    <t>29.07.2023 15:30:33</t>
  </si>
  <si>
    <t>29.07.2023 15:30:34</t>
  </si>
  <si>
    <t>29.07.2023 15:30:35</t>
  </si>
  <si>
    <t>29.07.2023 15:30:37</t>
  </si>
  <si>
    <t>29.07.2023 15:30:38</t>
  </si>
  <si>
    <t>29.07.2023 15:30:53</t>
  </si>
  <si>
    <t>29.07.2023 15:30:54</t>
  </si>
  <si>
    <t>29.07.2023 15:30:55</t>
  </si>
  <si>
    <t>29.07.2023 15:30:57</t>
  </si>
  <si>
    <t>29.07.2023 15:30:58</t>
  </si>
  <si>
    <t>29.07.2023 15:32:22</t>
  </si>
  <si>
    <t>29.07.2023 15:32:23</t>
  </si>
  <si>
    <t>29.07.2023 15:32:24</t>
  </si>
  <si>
    <t>29.07.2023 15:32:26</t>
  </si>
  <si>
    <t>29.07.2023 15:32:27</t>
  </si>
  <si>
    <t>29.07.2023 15:32:45</t>
  </si>
  <si>
    <t>29.07.2023 15:32:46</t>
  </si>
  <si>
    <t>29.07.2023 15:32:47</t>
  </si>
  <si>
    <t>29.07.2023 15:32:49</t>
  </si>
  <si>
    <t>29.07.2023 15:32:57</t>
  </si>
  <si>
    <t>29.07.2023 15:32:59</t>
  </si>
  <si>
    <t>29.07.2023 15:33:00</t>
  </si>
  <si>
    <t>29.07.2023 15:33:01</t>
  </si>
  <si>
    <t>29.07.2023 15:33:03</t>
  </si>
  <si>
    <t>29.07.2023 15:33:04</t>
  </si>
  <si>
    <t>29.07.2023 15:33:05</t>
  </si>
  <si>
    <t>29.07.2023 15:33:06</t>
  </si>
  <si>
    <t>29.07.2023 15:33:08</t>
  </si>
  <si>
    <t>29.07.2023 15:33:09</t>
  </si>
  <si>
    <t>29.07.2023 15:33:39</t>
  </si>
  <si>
    <t>29.07.2023 15:33:43</t>
  </si>
  <si>
    <t>29.07.2023 15:33:45</t>
  </si>
  <si>
    <t>29.07.2023 15:33:46</t>
  </si>
  <si>
    <t>29.07.2023 15:33:48</t>
  </si>
  <si>
    <t>29.07.2023 15:33:49</t>
  </si>
  <si>
    <t>29.07.2023 15:35:07</t>
  </si>
  <si>
    <t>29.07.2023 15:35:09</t>
  </si>
  <si>
    <t>29.07.2023 15:35:10</t>
  </si>
  <si>
    <t>29.07.2023 15:35:11</t>
  </si>
  <si>
    <t>29.07.2023 15:36:00</t>
  </si>
  <si>
    <t>29.07.2023 15:36:02</t>
  </si>
  <si>
    <t>29.07.2023 15:36:03</t>
  </si>
  <si>
    <t>29.07.2023 15:36:05</t>
  </si>
  <si>
    <t>29.07.2023 15:36:06</t>
  </si>
  <si>
    <t>29.07.2023 15:36:09</t>
  </si>
  <si>
    <t>29.07.2023 15:36:23</t>
  </si>
  <si>
    <t>29.07.2023 15:36:24</t>
  </si>
  <si>
    <t>29.07.2023 15:36:26</t>
  </si>
  <si>
    <t>29.07.2023 15:36:27</t>
  </si>
  <si>
    <t>29.07.2023 15:36:28</t>
  </si>
  <si>
    <t>29.07.2023 15:36:31</t>
  </si>
  <si>
    <t>29.07.2023 15:36:32</t>
  </si>
  <si>
    <t>29.07.2023 15:36:49</t>
  </si>
  <si>
    <t>29.07.2023 15:36:50</t>
  </si>
  <si>
    <t>29.07.2023 15:36:54</t>
  </si>
  <si>
    <t>29.07.2023 15:36:56</t>
  </si>
  <si>
    <t>29.07.2023 15:36:57</t>
  </si>
  <si>
    <t>29.07.2023 15:37:39</t>
  </si>
  <si>
    <t>29.07.2023 15:37:40</t>
  </si>
  <si>
    <t>29.07.2023 15:37:45</t>
  </si>
  <si>
    <t>29.07.2023 15:37:46</t>
  </si>
  <si>
    <t>29.07.2023 15:37:48</t>
  </si>
  <si>
    <t>29.07.2023 15:37:51</t>
  </si>
  <si>
    <t>29.07.2023 15:37:57</t>
  </si>
  <si>
    <t>29.07.2023 15:38:00</t>
  </si>
  <si>
    <t>29.07.2023 15:38:01</t>
  </si>
  <si>
    <t>29.07.2023 15:38:02</t>
  </si>
  <si>
    <t>29.07.2023 15:38:05</t>
  </si>
  <si>
    <t>29.07.2023 15:38:42</t>
  </si>
  <si>
    <t>29.07.2023 15:38:44</t>
  </si>
  <si>
    <t>29.07.2023 15:38:45</t>
  </si>
  <si>
    <t>29.07.2023 15:38:46</t>
  </si>
  <si>
    <t>29.07.2023 15:38:48</t>
  </si>
  <si>
    <t>29.07.2023 15:38:55</t>
  </si>
  <si>
    <t>29.07.2023 15:38:56</t>
  </si>
  <si>
    <t>29.07.2023 15:38:58</t>
  </si>
  <si>
    <t>29.07.2023 15:39:14</t>
  </si>
  <si>
    <t>29.07.2023 15:39:16</t>
  </si>
  <si>
    <t>29.07.2023 15:39:17</t>
  </si>
  <si>
    <t>29.07.2023 15:39:18</t>
  </si>
  <si>
    <t>29.07.2023 15:39:20</t>
  </si>
  <si>
    <t>29.07.2023 15:39:43</t>
  </si>
  <si>
    <t>29.07.2023 15:39:45</t>
  </si>
  <si>
    <t>29.07.2023 15:39:46</t>
  </si>
  <si>
    <t>29.07.2023 15:39:48</t>
  </si>
  <si>
    <t>29.07.2023 15:39:49</t>
  </si>
  <si>
    <t>29.07.2023 15:40:39</t>
  </si>
  <si>
    <t>29.07.2023 15:40:40</t>
  </si>
  <si>
    <t>29.07.2023 15:40:42</t>
  </si>
  <si>
    <t>29.07.2023 15:40:43</t>
  </si>
  <si>
    <t>29.07.2023 15:40:49</t>
  </si>
  <si>
    <t>29.07.2023 15:40:51</t>
  </si>
  <si>
    <t>29.07.2023 15:40:52</t>
  </si>
  <si>
    <t>29.07.2023 15:40:54</t>
  </si>
  <si>
    <t>29.07.2023 15:40:55</t>
  </si>
  <si>
    <t>29.07.2023 15:40:57</t>
  </si>
  <si>
    <t>29.07.2023 15:40:58</t>
  </si>
  <si>
    <t>29.07.2023 15:41:00</t>
  </si>
  <si>
    <t>29.07.2023 15:41:01</t>
  </si>
  <si>
    <t>29.07.2023 15:41:03</t>
  </si>
  <si>
    <t>29.07.2023 15:41:39</t>
  </si>
  <si>
    <t>29.07.2023 15:41:40</t>
  </si>
  <si>
    <t>29.07.2023 15:41:42</t>
  </si>
  <si>
    <t>29.07.2023 15:41:43</t>
  </si>
  <si>
    <t>29.07.2023 15:41:44</t>
  </si>
  <si>
    <t>29.07.2023 15:41:45</t>
  </si>
  <si>
    <t>29.07.2023 15:41:47</t>
  </si>
  <si>
    <t>29.07.2023 15:41:48</t>
  </si>
  <si>
    <t>29.07.2023 15:42:16</t>
  </si>
  <si>
    <t>29.07.2023 15:42:18</t>
  </si>
  <si>
    <t>29.07.2023 15:42:19</t>
  </si>
  <si>
    <t>29.07.2023 15:42:20</t>
  </si>
  <si>
    <t>29.07.2023 15:43:12</t>
  </si>
  <si>
    <t>29.07.2023 15:43:15</t>
  </si>
  <si>
    <t>29.07.2023 15:43:17</t>
  </si>
  <si>
    <t>29.07.2023 15:43:18</t>
  </si>
  <si>
    <t>29.07.2023 15:43:20</t>
  </si>
  <si>
    <t>29.07.2023 15:43:21</t>
  </si>
  <si>
    <t>29.07.2023 15:43:23</t>
  </si>
  <si>
    <t>29.07.2023 15:43:24</t>
  </si>
  <si>
    <t>29.07.2023 15:43:26</t>
  </si>
  <si>
    <t>29.07.2023 15:43:27</t>
  </si>
  <si>
    <t>29.07.2023 15:43:30</t>
  </si>
  <si>
    <t>29.07.2023 15:43:36</t>
  </si>
  <si>
    <t>29.07.2023 15:43:38</t>
  </si>
  <si>
    <t>29.07.2023 15:43:39</t>
  </si>
  <si>
    <t>29.07.2023 15:43:41</t>
  </si>
  <si>
    <t>29.07.2023 15:43:42</t>
  </si>
  <si>
    <t>29.07.2023 15:43:44</t>
  </si>
  <si>
    <t>29.07.2023 15:43:56</t>
  </si>
  <si>
    <t>29.07.2023 15:43:57</t>
  </si>
  <si>
    <t>29.07.2023 15:45:32</t>
  </si>
  <si>
    <t>29.07.2023 15:45:33</t>
  </si>
  <si>
    <t>29.07.2023 15:45:36</t>
  </si>
  <si>
    <t>29.07.2023 15:45:39</t>
  </si>
  <si>
    <t>29.07.2023 15:45:41</t>
  </si>
  <si>
    <t>29.07.2023 15:45:42</t>
  </si>
  <si>
    <t>29.07.2023 15:45:44</t>
  </si>
  <si>
    <t>29.07.2023 15:45:46</t>
  </si>
  <si>
    <t>29.07.2023 15:45:55</t>
  </si>
  <si>
    <t>29.07.2023 15:45:57</t>
  </si>
  <si>
    <t>29.07.2023 15:46:00</t>
  </si>
  <si>
    <t>29.07.2023 15:46:01</t>
  </si>
  <si>
    <t>29.07.2023 15:46:36</t>
  </si>
  <si>
    <t>29.07.2023 15:46:37</t>
  </si>
  <si>
    <t>29.07.2023 15:46:39</t>
  </si>
  <si>
    <t>29.07.2023 15:46:40</t>
  </si>
  <si>
    <t>29.07.2023 15:46:42</t>
  </si>
  <si>
    <t>29.07.2023 15:46:43</t>
  </si>
  <si>
    <t>29.07.2023 15:47:03</t>
  </si>
  <si>
    <t>29.07.2023 15:47:06</t>
  </si>
  <si>
    <t>29.07.2023 15:47:07</t>
  </si>
  <si>
    <t>29.07.2023 15:47:09</t>
  </si>
  <si>
    <t>29.07.2023 15:47:34</t>
  </si>
  <si>
    <t>29.07.2023 15:47:36</t>
  </si>
  <si>
    <t>29.07.2023 15:47:37</t>
  </si>
  <si>
    <t>29.07.2023 15:47:38</t>
  </si>
  <si>
    <t>29.07.2023 15:47:39</t>
  </si>
  <si>
    <t>29.07.2023 15:48:14</t>
  </si>
  <si>
    <t>29.07.2023 15:48:15</t>
  </si>
  <si>
    <t>29.07.2023 15:48:17</t>
  </si>
  <si>
    <t>29.07.2023 15:48:18</t>
  </si>
  <si>
    <t>29.07.2023 15:48:20</t>
  </si>
  <si>
    <t>29.07.2023 15:48:21</t>
  </si>
  <si>
    <t>29.07.2023 15:48:23</t>
  </si>
  <si>
    <t>29.07.2023 15:48:24</t>
  </si>
  <si>
    <t>29.07.2023 15:48:26</t>
  </si>
  <si>
    <t>29.07.2023 15:48:59</t>
  </si>
  <si>
    <t>29.07.2023 15:49:00</t>
  </si>
  <si>
    <t>29.07.2023 15:49:02</t>
  </si>
  <si>
    <t>29.07.2023 15:49:06</t>
  </si>
  <si>
    <t>29.07.2023 15:49:09</t>
  </si>
  <si>
    <t>29.07.2023 15:49:10</t>
  </si>
  <si>
    <t>29.07.2023 15:49:12</t>
  </si>
  <si>
    <t>29.07.2023 15:49:13</t>
  </si>
  <si>
    <t>29.07.2023 15:49:16</t>
  </si>
  <si>
    <t>29.07.2023 15:49:19</t>
  </si>
  <si>
    <t>29.07.2023 15:49:21</t>
  </si>
  <si>
    <t>29.07.2023 15:49:24</t>
  </si>
  <si>
    <t>29.07.2023 15:49:25</t>
  </si>
  <si>
    <t>29.07.2023 15:49:27</t>
  </si>
  <si>
    <t>29.07.2023 15:49:28</t>
  </si>
  <si>
    <t>29.07.2023 15:49:30</t>
  </si>
  <si>
    <t>29.07.2023 15:51:12</t>
  </si>
  <si>
    <t>29.07.2023 15:51:13</t>
  </si>
  <si>
    <t>29.07.2023 15:51:14</t>
  </si>
  <si>
    <t>29.07.2023 15:51:16</t>
  </si>
  <si>
    <t>29.07.2023 15:51:18</t>
  </si>
  <si>
    <t>29.07.2023 15:51:20</t>
  </si>
  <si>
    <t>29.07.2023 15:51:53</t>
  </si>
  <si>
    <t>29.07.2023 15:51:54</t>
  </si>
  <si>
    <t>29.07.2023 15:51:55</t>
  </si>
  <si>
    <t>29.07.2023 15:51:57</t>
  </si>
  <si>
    <t>29.07.2023 15:51:58</t>
  </si>
  <si>
    <t>29.07.2023 15:52:01</t>
  </si>
  <si>
    <t>29.07.2023 15:52:02</t>
  </si>
  <si>
    <t>29.07.2023 15:52:04</t>
  </si>
  <si>
    <t>29.07.2023 15:52:22</t>
  </si>
  <si>
    <t>29.07.2023 15:52:23</t>
  </si>
  <si>
    <t>29.07.2023 15:52:24</t>
  </si>
  <si>
    <t>29.07.2023 15:52:26</t>
  </si>
  <si>
    <t>29.07.2023 15:52:27</t>
  </si>
  <si>
    <t>29.07.2023 15:52:28</t>
  </si>
  <si>
    <t>29.07.2023 15:52:29</t>
  </si>
  <si>
    <t>29.07.2023 15:52:31</t>
  </si>
  <si>
    <t>29.07.2023 15:53:32</t>
  </si>
  <si>
    <t>29.07.2023 15:54:30</t>
  </si>
  <si>
    <t>29.07.2023 15:54:32</t>
  </si>
  <si>
    <t>29.07.2023 15:54:33</t>
  </si>
  <si>
    <t>29.07.2023 15:54:35</t>
  </si>
  <si>
    <t>29.07.2023 15:54:36</t>
  </si>
  <si>
    <t>29.07.2023 15:54:38</t>
  </si>
  <si>
    <t>29.07.2023 15:54:39</t>
  </si>
  <si>
    <t>29.07.2023 15:54:42</t>
  </si>
  <si>
    <t>29.07.2023 15:54:45</t>
  </si>
  <si>
    <t>29.07.2023 15:54:47</t>
  </si>
  <si>
    <t>29.07.2023 15:54:48</t>
  </si>
  <si>
    <t>29.07.2023 15:55:11</t>
  </si>
  <si>
    <t>29.07.2023 15:55:12</t>
  </si>
  <si>
    <t>29.07.2023 15:55:14</t>
  </si>
  <si>
    <t>29.07.2023 15:55:15</t>
  </si>
  <si>
    <t>29.07.2023 15:55:16</t>
  </si>
  <si>
    <t>29.07.2023 15:55:17</t>
  </si>
  <si>
    <t>29.07.2023 15:55:19</t>
  </si>
  <si>
    <t>29.07.2023 15:55:20</t>
  </si>
  <si>
    <t>29.07.2023 15:55:21</t>
  </si>
  <si>
    <t>29.07.2023 15:56:00</t>
  </si>
  <si>
    <t>29.07.2023 15:56:01</t>
  </si>
  <si>
    <t>29.07.2023 15:56:03</t>
  </si>
  <si>
    <t>29.07.2023 15:56:04</t>
  </si>
  <si>
    <t>29.07.2023 15:56:07</t>
  </si>
  <si>
    <t>29.07.2023 15:56:19</t>
  </si>
  <si>
    <t>29.07.2023 15:56:20</t>
  </si>
  <si>
    <t>29.07.2023 15:56:22</t>
  </si>
  <si>
    <t>29.07.2023 15:56:23</t>
  </si>
  <si>
    <t>29.07.2023 15:56:25</t>
  </si>
  <si>
    <t>29.07.2023 15:56:26</t>
  </si>
  <si>
    <t>29.07.2023 15:56:28</t>
  </si>
  <si>
    <t>29.07.2023 15:56:29</t>
  </si>
  <si>
    <t>29.07.2023 15:57:14</t>
  </si>
  <si>
    <t>29.07.2023 15:57:16</t>
  </si>
  <si>
    <t>29.07.2023 15:57:17</t>
  </si>
  <si>
    <t>29.07.2023 15:57:18</t>
  </si>
  <si>
    <t>29.07.2023 15:57:22</t>
  </si>
  <si>
    <t>29.07.2023 15:57:24</t>
  </si>
  <si>
    <t>29.07.2023 15:58:01</t>
  </si>
  <si>
    <t>29.07.2023 15:58:03</t>
  </si>
  <si>
    <t>29.07.2023 15:58:04</t>
  </si>
  <si>
    <t>29.07.2023 15:58:07</t>
  </si>
  <si>
    <t>29.07.2023 15:58:09</t>
  </si>
  <si>
    <t>29.07.2023 15:58:10</t>
  </si>
  <si>
    <t>29.07.2023 15:58:27</t>
  </si>
  <si>
    <t>29.07.2023 15:58:28</t>
  </si>
  <si>
    <t>29.07.2023 15:58:29</t>
  </si>
  <si>
    <t>29.07.2023 15:58:34</t>
  </si>
  <si>
    <t>29.07.2023 15:58:41</t>
  </si>
  <si>
    <t>29.07.2023 15:58:43</t>
  </si>
  <si>
    <t>29.07.2023 15:58:44</t>
  </si>
  <si>
    <t>29.07.2023 15:58:47</t>
  </si>
  <si>
    <t>29.07.2023 15:59:44</t>
  </si>
  <si>
    <t>29.07.2023 15:59:46</t>
  </si>
  <si>
    <t>29.07.2023 15:59:47</t>
  </si>
  <si>
    <t>29.07.2023 15:59:48</t>
  </si>
  <si>
    <t>29.07.2023 15:59:49</t>
  </si>
  <si>
    <t>29.07.2023 15:59:51</t>
  </si>
  <si>
    <t>29.07.2023 15:59:52</t>
  </si>
  <si>
    <t>29.07.2023 16:00:02</t>
  </si>
  <si>
    <t>29.07.2023 16:00:04</t>
  </si>
  <si>
    <t>29.07.2023 16:00:05</t>
  </si>
  <si>
    <t>29.07.2023 16:00:07</t>
  </si>
  <si>
    <t>29.07.2023 16:00:08</t>
  </si>
  <si>
    <t>29.07.2023 16:00:10</t>
  </si>
  <si>
    <t>29.07.2023 16:00:11</t>
  </si>
  <si>
    <t>29.07.2023 16:00:13</t>
  </si>
  <si>
    <t>29.07.2023 16:00:30</t>
  </si>
  <si>
    <t>29.07.2023 16:00:32</t>
  </si>
  <si>
    <t>29.07.2023 16:00:33</t>
  </si>
  <si>
    <t>29.07.2023 16:00:34</t>
  </si>
  <si>
    <t>29.07.2023 16:00:36</t>
  </si>
  <si>
    <t>29.07.2023 16:00:37</t>
  </si>
  <si>
    <t>29.07.2023 16:00:38</t>
  </si>
  <si>
    <t>29.07.2023 16:00:39</t>
  </si>
  <si>
    <t>29.07.2023 16:01:00</t>
  </si>
  <si>
    <t>29.07.2023 16:01:02</t>
  </si>
  <si>
    <t>29.07.2023 16:01:05</t>
  </si>
  <si>
    <t>29.07.2023 16:01:06</t>
  </si>
  <si>
    <t>29.07.2023 16:01:08</t>
  </si>
  <si>
    <t>29.07.2023 16:01:09</t>
  </si>
  <si>
    <t>29.07.2023 16:01:18</t>
  </si>
  <si>
    <t>29.07.2023 16:01:20</t>
  </si>
  <si>
    <t>29.07.2023 16:01:21</t>
  </si>
  <si>
    <t>29.07.2023 16:01:22</t>
  </si>
  <si>
    <t>29.07.2023 16:01:23</t>
  </si>
  <si>
    <t>29.07.2023 16:01:25</t>
  </si>
  <si>
    <t>29.07.2023 16:01:26</t>
  </si>
  <si>
    <t>29.07.2023 16:01:42</t>
  </si>
  <si>
    <t>29.07.2023 16:01:44</t>
  </si>
  <si>
    <t>29.07.2023 16:01:45</t>
  </si>
  <si>
    <t>29.07.2023 16:01:47</t>
  </si>
  <si>
    <t>29.07.2023 16:01:48</t>
  </si>
  <si>
    <t>29.07.2023 16:01:50</t>
  </si>
  <si>
    <t>29.07.2023 16:01:51</t>
  </si>
  <si>
    <t>29.07.2023 16:01:53</t>
  </si>
  <si>
    <t>29.07.2023 16:02:47</t>
  </si>
  <si>
    <t>29.07.2023 16:02:48</t>
  </si>
  <si>
    <t>29.07.2023 16:02:49</t>
  </si>
  <si>
    <t>29.07.2023 16:02:51</t>
  </si>
  <si>
    <t>29.07.2023 16:02:59</t>
  </si>
  <si>
    <t>29.07.2023 16:03:10</t>
  </si>
  <si>
    <t>29.07.2023 16:03:11</t>
  </si>
  <si>
    <t>29.07.2023 16:03:13</t>
  </si>
  <si>
    <t>29.07.2023 16:04:08</t>
  </si>
  <si>
    <t>29.07.2023 16:04:10</t>
  </si>
  <si>
    <t>29.07.2023 16:04:11</t>
  </si>
  <si>
    <t>29.07.2023 16:04:13</t>
  </si>
  <si>
    <t>29.07.2023 16:04:14</t>
  </si>
  <si>
    <t>29.07.2023 16:04:16</t>
  </si>
  <si>
    <t>29.07.2023 16:04:17</t>
  </si>
  <si>
    <t>29.07.2023 16:04:19</t>
  </si>
  <si>
    <t>29.07.2023 16:04:20</t>
  </si>
  <si>
    <t>29.07.2023 16:04:22</t>
  </si>
  <si>
    <t>29.07.2023 16:04:23</t>
  </si>
  <si>
    <t>29.07.2023 16:04:25</t>
  </si>
  <si>
    <t>29.07.2023 16:04:26</t>
  </si>
  <si>
    <t>29.07.2023 16:04:28</t>
  </si>
  <si>
    <t>29.07.2023 16:04:29</t>
  </si>
  <si>
    <t>29.07.2023 16:04:31</t>
  </si>
  <si>
    <t>29.07.2023 16:05:02</t>
  </si>
  <si>
    <t>29.07.2023 16:05:04</t>
  </si>
  <si>
    <t>29.07.2023 16:05:05</t>
  </si>
  <si>
    <t>29.07.2023 16:05:06</t>
  </si>
  <si>
    <t>29.07.2023 16:05:09</t>
  </si>
  <si>
    <t>29.07.2023 16:05:11</t>
  </si>
  <si>
    <t>29.07.2023 16:05:42</t>
  </si>
  <si>
    <t>29.07.2023 16:05:44</t>
  </si>
  <si>
    <t>29.07.2023 16:05:45</t>
  </si>
  <si>
    <t>29.07.2023 16:05:46</t>
  </si>
  <si>
    <t>29.07.2023 16:05:47</t>
  </si>
  <si>
    <t>29.07.2023 16:07:17</t>
  </si>
  <si>
    <t>29.07.2023 16:07:19</t>
  </si>
  <si>
    <t>29.07.2023 16:07:20</t>
  </si>
  <si>
    <t>29.07.2023 16:07:24</t>
  </si>
  <si>
    <t>29.07.2023 16:07:39</t>
  </si>
  <si>
    <t>29.07.2023 16:07:41</t>
  </si>
  <si>
    <t>29.07.2023 16:07:42</t>
  </si>
  <si>
    <t>29.07.2023 16:07:46</t>
  </si>
  <si>
    <t>29.07.2023 16:07:48</t>
  </si>
  <si>
    <t>29.07.2023 16:07:52</t>
  </si>
  <si>
    <t>29.07.2023 16:07:55</t>
  </si>
  <si>
    <t>29.07.2023 16:07:57</t>
  </si>
  <si>
    <t>29.07.2023 16:07:58</t>
  </si>
  <si>
    <t>29.07.2023 16:09:16</t>
  </si>
  <si>
    <t>29.07.2023 16:09:18</t>
  </si>
  <si>
    <t>29.07.2023 16:09:19</t>
  </si>
  <si>
    <t>29.07.2023 16:09:21</t>
  </si>
  <si>
    <t>29.07.2023 16:10:04</t>
  </si>
  <si>
    <t>29.07.2023 16:10:06</t>
  </si>
  <si>
    <t>29.07.2023 16:10:07</t>
  </si>
  <si>
    <t>29.07.2023 16:10:08</t>
  </si>
  <si>
    <t>29.07.2023 16:10:09</t>
  </si>
  <si>
    <t>29.07.2023 16:10:12</t>
  </si>
  <si>
    <t>29.07.2023 16:10:15</t>
  </si>
  <si>
    <t>29.07.2023 16:11:07</t>
  </si>
  <si>
    <t>29.07.2023 16:11:09</t>
  </si>
  <si>
    <t>29.07.2023 16:11:10</t>
  </si>
  <si>
    <t>29.07.2023 16:11:13</t>
  </si>
  <si>
    <t>29.07.2023 16:11:15</t>
  </si>
  <si>
    <t>29.07.2023 16:11:16</t>
  </si>
  <si>
    <t>29.07.2023 16:11:18</t>
  </si>
  <si>
    <t>29.07.2023 16:11:27</t>
  </si>
  <si>
    <t>29.07.2023 16:11:28</t>
  </si>
  <si>
    <t>29.07.2023 16:11:29</t>
  </si>
  <si>
    <t>29.07.2023 16:11:31</t>
  </si>
  <si>
    <t>29.07.2023 16:11:32</t>
  </si>
  <si>
    <t>29.07.2023 16:11:33</t>
  </si>
  <si>
    <t>29.07.2023 16:11:34</t>
  </si>
  <si>
    <t>29.07.2023 16:11:45</t>
  </si>
  <si>
    <t>29.07.2023 16:11:46</t>
  </si>
  <si>
    <t>29.07.2023 16:11:47</t>
  </si>
  <si>
    <t>29.07.2023 16:11:49</t>
  </si>
  <si>
    <t>29.07.2023 16:11:50</t>
  </si>
  <si>
    <t>29.07.2023 16:11:53</t>
  </si>
  <si>
    <t>29.07.2023 16:11:57</t>
  </si>
  <si>
    <t>29.07.2023 16:11:58</t>
  </si>
  <si>
    <t>29.07.2023 16:12:00</t>
  </si>
  <si>
    <t>29.07.2023 16:12:01</t>
  </si>
  <si>
    <t>29.07.2023 16:12:04</t>
  </si>
  <si>
    <t>29.07.2023 16:12:31</t>
  </si>
  <si>
    <t>29.07.2023 16:12:32</t>
  </si>
  <si>
    <t>29.07.2023 16:12:50</t>
  </si>
  <si>
    <t>29.07.2023 16:12:51</t>
  </si>
  <si>
    <t>29.07.2023 16:12:54</t>
  </si>
  <si>
    <t>29.07.2023 16:12:56</t>
  </si>
  <si>
    <t>29.07.2023 16:12:57</t>
  </si>
  <si>
    <t>29.07.2023 16:12:59</t>
  </si>
  <si>
    <t>29.07.2023 16:13:00</t>
  </si>
  <si>
    <t>29.07.2023 16:13:27</t>
  </si>
  <si>
    <t>29.07.2023 16:13:29</t>
  </si>
  <si>
    <t>29.07.2023 16:13:30</t>
  </si>
  <si>
    <t>29.07.2023 16:13:33</t>
  </si>
  <si>
    <t>29.07.2023 16:13:35</t>
  </si>
  <si>
    <t>29.07.2023 16:13:45</t>
  </si>
  <si>
    <t>29.07.2023 16:13:47</t>
  </si>
  <si>
    <t>29.07.2023 16:13:48</t>
  </si>
  <si>
    <t>29.07.2023 16:14:00</t>
  </si>
  <si>
    <t>29.07.2023 16:14:01</t>
  </si>
  <si>
    <t>29.07.2023 16:14:03</t>
  </si>
  <si>
    <t>29.07.2023 16:14:04</t>
  </si>
  <si>
    <t>29.07.2023 16:14:05</t>
  </si>
  <si>
    <t>29.07.2023 16:14:06</t>
  </si>
  <si>
    <t>29.07.2023 16:14:24</t>
  </si>
  <si>
    <t>29.07.2023 16:14:26</t>
  </si>
  <si>
    <t>29.07.2023 16:14:27</t>
  </si>
  <si>
    <t>29.07.2023 16:14:29</t>
  </si>
  <si>
    <t>29.07.2023 16:14:30</t>
  </si>
  <si>
    <t>29.07.2023 16:14:32</t>
  </si>
  <si>
    <t>29.07.2023 16:15:26</t>
  </si>
  <si>
    <t>29.07.2023 16:15:29</t>
  </si>
  <si>
    <t>29.07.2023 16:15:30</t>
  </si>
  <si>
    <t>29.07.2023 16:15:32</t>
  </si>
  <si>
    <t>29.07.2023 16:15:33</t>
  </si>
  <si>
    <t>29.07.2023 16:15:35</t>
  </si>
  <si>
    <t>29.07.2023 16:15:36</t>
  </si>
  <si>
    <t>29.07.2023 16:16:20</t>
  </si>
  <si>
    <t>29.07.2023 16:16:21</t>
  </si>
  <si>
    <t>29.07.2023 16:16:23</t>
  </si>
  <si>
    <t>29.07.2023 16:16:24</t>
  </si>
  <si>
    <t>29.07.2023 16:16:25</t>
  </si>
  <si>
    <t>29.07.2023 16:16:26</t>
  </si>
  <si>
    <t>29.07.2023 16:16:28</t>
  </si>
  <si>
    <t>29.07.2023 16:16:29</t>
  </si>
  <si>
    <t>29.07.2023 16:16:30</t>
  </si>
  <si>
    <t>29.07.2023 16:16:33</t>
  </si>
  <si>
    <t>29.07.2023 16:16:36</t>
  </si>
  <si>
    <t>29.07.2023 16:16:43</t>
  </si>
  <si>
    <t>29.07.2023 16:16:45</t>
  </si>
  <si>
    <t>29.07.2023 16:16:51</t>
  </si>
  <si>
    <t>29.07.2023 16:16:52</t>
  </si>
  <si>
    <t>29.07.2023 16:16:53</t>
  </si>
  <si>
    <t>29.07.2023 16:16:55</t>
  </si>
  <si>
    <t>29.07.2023 16:16:56</t>
  </si>
  <si>
    <t>29.07.2023 16:16:57</t>
  </si>
  <si>
    <t>29.07.2023 16:16:58</t>
  </si>
  <si>
    <t>29.07.2023 16:17:00</t>
  </si>
  <si>
    <t>29.07.2023 16:17:01</t>
  </si>
  <si>
    <t>29.07.2023 16:17:02</t>
  </si>
  <si>
    <t>29.07.2023 16:17:04</t>
  </si>
  <si>
    <t>29.07.2023 16:17:05</t>
  </si>
  <si>
    <t>29.07.2023 16:17:06</t>
  </si>
  <si>
    <t>29.07.2023 16:17:36</t>
  </si>
  <si>
    <t>29.07.2023 16:17:37</t>
  </si>
  <si>
    <t>29.07.2023 16:17:39</t>
  </si>
  <si>
    <t>29.07.2023 16:17:40</t>
  </si>
  <si>
    <t>29.07.2023 16:17:42</t>
  </si>
  <si>
    <t>29.07.2023 16:17:43</t>
  </si>
  <si>
    <t>29.07.2023 16:17:45</t>
  </si>
  <si>
    <t>29.07.2023 16:17:46</t>
  </si>
  <si>
    <t>29.07.2023 16:17:48</t>
  </si>
  <si>
    <t>29.07.2023 16:17:49</t>
  </si>
  <si>
    <t>29.07.2023 16:17:51</t>
  </si>
  <si>
    <t>29.07.2023 16:17:54</t>
  </si>
  <si>
    <t>29.07.2023 16:17:55</t>
  </si>
  <si>
    <t>29.07.2023 16:17:56</t>
  </si>
  <si>
    <t>29.07.2023 16:17:59</t>
  </si>
  <si>
    <t>29.07.2023 16:18:17</t>
  </si>
  <si>
    <t>29.07.2023 16:18:53</t>
  </si>
  <si>
    <t>29.07.2023 16:18:55</t>
  </si>
  <si>
    <t>29.07.2023 16:18:56</t>
  </si>
  <si>
    <t>29.07.2023 16:18:57</t>
  </si>
  <si>
    <t>29.07.2023 16:18:59</t>
  </si>
  <si>
    <t>29.07.2023 16:19:18</t>
  </si>
  <si>
    <t>29.07.2023 16:19:19</t>
  </si>
  <si>
    <t>29.07.2023 16:19:21</t>
  </si>
  <si>
    <t>29.07.2023 16:19:22</t>
  </si>
  <si>
    <t>29.07.2023 16:19:24</t>
  </si>
  <si>
    <t>29.07.2023 16:19:25</t>
  </si>
  <si>
    <t>29.07.2023 16:19:42</t>
  </si>
  <si>
    <t>29.07.2023 16:19:45</t>
  </si>
  <si>
    <t>29.07.2023 16:19:46</t>
  </si>
  <si>
    <t>29.07.2023 16:19:48</t>
  </si>
  <si>
    <t>29.07.2023 16:19:49</t>
  </si>
  <si>
    <t>29.07.2023 16:19:51</t>
  </si>
  <si>
    <t>29.07.2023 16:19:52</t>
  </si>
  <si>
    <t>29.07.2023 16:19:55</t>
  </si>
  <si>
    <t>29.07.2023 16:19:57</t>
  </si>
  <si>
    <t>29.07.2023 16:19:58</t>
  </si>
  <si>
    <t>29.07.2023 16:20:01</t>
  </si>
  <si>
    <t>29.07.2023 16:20:03</t>
  </si>
  <si>
    <t>29.07.2023 16:20:04</t>
  </si>
  <si>
    <t>29.07.2023 16:20:06</t>
  </si>
  <si>
    <t>29.07.2023 16:21:16</t>
  </si>
  <si>
    <t>29.07.2023 16:22:00</t>
  </si>
  <si>
    <t>29.07.2023 16:22:01</t>
  </si>
  <si>
    <t>29.07.2023 16:22:03</t>
  </si>
  <si>
    <t>29.07.2023 16:22:04</t>
  </si>
  <si>
    <t>29.07.2023 16:22:06</t>
  </si>
  <si>
    <t>29.07.2023 16:22:07</t>
  </si>
  <si>
    <t>29.07.2023 16:22:09</t>
  </si>
  <si>
    <t>29.07.2023 16:22:28</t>
  </si>
  <si>
    <t>29.07.2023 16:22:39</t>
  </si>
  <si>
    <t>29.07.2023 16:22:40</t>
  </si>
  <si>
    <t>29.07.2023 16:22:41</t>
  </si>
  <si>
    <t>29.07.2023 16:22:42</t>
  </si>
  <si>
    <t>29.07.2023 16:22:44</t>
  </si>
  <si>
    <t>29.07.2023 16:22:45</t>
  </si>
  <si>
    <t>29.07.2023 16:22:46</t>
  </si>
  <si>
    <t>29.07.2023 16:22:47</t>
  </si>
  <si>
    <t>29.07.2023 16:23:40</t>
  </si>
  <si>
    <t>29.07.2023 16:23:41</t>
  </si>
  <si>
    <t>29.07.2023 16:23:42</t>
  </si>
  <si>
    <t>29.07.2023 16:23:44</t>
  </si>
  <si>
    <t>29.07.2023 16:23:45</t>
  </si>
  <si>
    <t>29.07.2023 16:23:49</t>
  </si>
  <si>
    <t>29.07.2023 16:23:51</t>
  </si>
  <si>
    <t>29.07.2023 16:26:02</t>
  </si>
  <si>
    <t>29.07.2023 16:26:07</t>
  </si>
  <si>
    <t>29.07.2023 16:26:11</t>
  </si>
  <si>
    <t>29.07.2023 16:26:13</t>
  </si>
  <si>
    <t>29.07.2023 16:26:14</t>
  </si>
  <si>
    <t>29.07.2023 16:26:15</t>
  </si>
  <si>
    <t>29.07.2023 16:26:18</t>
  </si>
  <si>
    <t>29.07.2023 16:26:27</t>
  </si>
  <si>
    <t>29.07.2023 16:26:28</t>
  </si>
  <si>
    <t>29.07.2023 16:26:30</t>
  </si>
  <si>
    <t>29.07.2023 16:26:31</t>
  </si>
  <si>
    <t>29.07.2023 16:26:33</t>
  </si>
  <si>
    <t>29.07.2023 16:26:34</t>
  </si>
  <si>
    <t>29.07.2023 16:26:36</t>
  </si>
  <si>
    <t>29.07.2023 16:28:24</t>
  </si>
  <si>
    <t>29.07.2023 16:28:27</t>
  </si>
  <si>
    <t>29.07.2023 16:28:28</t>
  </si>
  <si>
    <t>29.07.2023 16:28:30</t>
  </si>
  <si>
    <t>29.07.2023 16:28:31</t>
  </si>
  <si>
    <t>29.07.2023 16:28:33</t>
  </si>
  <si>
    <t>29.07.2023 16:29:27</t>
  </si>
  <si>
    <t>29.07.2023 16:29:28</t>
  </si>
  <si>
    <t>29.07.2023 16:29:29</t>
  </si>
  <si>
    <t>29.07.2023 16:29:31</t>
  </si>
  <si>
    <t>29.07.2023 16:29:32</t>
  </si>
  <si>
    <t>29.07.2023 16:29:33</t>
  </si>
  <si>
    <t>29.07.2023 16:29:36</t>
  </si>
  <si>
    <t>29.07.2023 16:29:52</t>
  </si>
  <si>
    <t>29.07.2023 16:29:54</t>
  </si>
  <si>
    <t>29.07.2023 16:29:55</t>
  </si>
  <si>
    <t>29.07.2023 16:29:56</t>
  </si>
  <si>
    <t>29.07.2023 16:29:57</t>
  </si>
  <si>
    <t>29.07.2023 16:29:59</t>
  </si>
  <si>
    <t>29.07.2023 16:30:01</t>
  </si>
  <si>
    <t>29.07.2023 16:31:16</t>
  </si>
  <si>
    <t>29.07.2023 16:31:18</t>
  </si>
  <si>
    <t>29.07.2023 16:31:19</t>
  </si>
  <si>
    <t>29.07.2023 16:31:20</t>
  </si>
  <si>
    <t>29.07.2023 16:31:21</t>
  </si>
  <si>
    <t>29.07.2023 16:31:23</t>
  </si>
  <si>
    <t>29.07.2023 16:31:24</t>
  </si>
  <si>
    <t>29.07.2023 16:31:25</t>
  </si>
  <si>
    <t>29.07.2023 16:31:26</t>
  </si>
  <si>
    <t>29.07.2023 16:31:38</t>
  </si>
  <si>
    <t>29.07.2023 16:31:41</t>
  </si>
  <si>
    <t>29.07.2023 16:31:43</t>
  </si>
  <si>
    <t>29.07.2023 16:31:46</t>
  </si>
  <si>
    <t>29.07.2023 16:34:14</t>
  </si>
  <si>
    <t>29.07.2023 16:34:16</t>
  </si>
  <si>
    <t>29.07.2023 16:34:17</t>
  </si>
  <si>
    <t>29.07.2023 16:34:18</t>
  </si>
  <si>
    <t>29.07.2023 16:34:19</t>
  </si>
  <si>
    <t>29.07.2023 16:34:21</t>
  </si>
  <si>
    <t>29.07.2023 16:34:22</t>
  </si>
  <si>
    <t>29.07.2023 16:34:23</t>
  </si>
  <si>
    <t>29.07.2023 16:34:24</t>
  </si>
  <si>
    <t>29.07.2023 16:34:56</t>
  </si>
  <si>
    <t>29.07.2023 16:35:50</t>
  </si>
  <si>
    <t>29.07.2023 16:35:51</t>
  </si>
  <si>
    <t>29.07.2023 16:35:53</t>
  </si>
  <si>
    <t>29.07.2023 16:35:54</t>
  </si>
  <si>
    <t>29.07.2023 16:35:56</t>
  </si>
  <si>
    <t>29.07.2023 16:35:57</t>
  </si>
  <si>
    <t>29.07.2023 16:36:33</t>
  </si>
  <si>
    <t>29.07.2023 16:36:35</t>
  </si>
  <si>
    <t>29.07.2023 16:36:37</t>
  </si>
  <si>
    <t>29.07.2023 16:36:39</t>
  </si>
  <si>
    <t>29.07.2023 16:36:57</t>
  </si>
  <si>
    <t>29.07.2023 16:36:58</t>
  </si>
  <si>
    <t>29.07.2023 16:36:59</t>
  </si>
  <si>
    <t>29.07.2023 16:37:01</t>
  </si>
  <si>
    <t>29.07.2023 16:37:02</t>
  </si>
  <si>
    <t>29.07.2023 16:37:03</t>
  </si>
  <si>
    <t>29.07.2023 16:37:05</t>
  </si>
  <si>
    <t>29.07.2023 16:37:09</t>
  </si>
  <si>
    <t>29.07.2023 16:37:10</t>
  </si>
  <si>
    <t>29.07.2023 16:37:12</t>
  </si>
  <si>
    <t>29.07.2023 16:37:13</t>
  </si>
  <si>
    <t>29.07.2023 16:38:01</t>
  </si>
  <si>
    <t>29.07.2023 16:38:03</t>
  </si>
  <si>
    <t>29.07.2023 16:38:04</t>
  </si>
  <si>
    <t>29.07.2023 16:38:06</t>
  </si>
  <si>
    <t>29.07.2023 16:38:07</t>
  </si>
  <si>
    <t>29.07.2023 16:40:07</t>
  </si>
  <si>
    <t>29.07.2023 16:40:09</t>
  </si>
  <si>
    <t>29.07.2023 16:40:10</t>
  </si>
  <si>
    <t>29.07.2023 16:40:13</t>
  </si>
  <si>
    <t>29.07.2023 16:40:14</t>
  </si>
  <si>
    <t>29.07.2023 16:40:16</t>
  </si>
  <si>
    <t>29.07.2023 16:40:17</t>
  </si>
  <si>
    <t>29.07.2023 16:40:23</t>
  </si>
  <si>
    <t>29.07.2023 16:40:24</t>
  </si>
  <si>
    <t>29.07.2023 16:40:26</t>
  </si>
  <si>
    <t>29.07.2023 16:40:30</t>
  </si>
  <si>
    <t>29.07.2023 16:40:32</t>
  </si>
  <si>
    <t>29.07.2023 16:40:33</t>
  </si>
  <si>
    <t>29.07.2023 16:40:35</t>
  </si>
  <si>
    <t>29.07.2023 16:40:36</t>
  </si>
  <si>
    <t>29.07.2023 16:40:38</t>
  </si>
  <si>
    <t>29.07.2023 16:40:41</t>
  </si>
  <si>
    <t>29.07.2023 16:40:42</t>
  </si>
  <si>
    <t>29.07.2023 16:40:44</t>
  </si>
  <si>
    <t>29.07.2023 16:40:47</t>
  </si>
  <si>
    <t>29.07.2023 16:40:48</t>
  </si>
  <si>
    <t>29.07.2023 16:40:50</t>
  </si>
  <si>
    <t>29.07.2023 16:40:51</t>
  </si>
  <si>
    <t>29.07.2023 16:41:37</t>
  </si>
  <si>
    <t>29.07.2023 16:41:39</t>
  </si>
  <si>
    <t>29.07.2023 16:41:40</t>
  </si>
  <si>
    <t>29.07.2023 16:41:41</t>
  </si>
  <si>
    <t>29.07.2023 16:41:42</t>
  </si>
  <si>
    <t>29.07.2023 16:41:44</t>
  </si>
  <si>
    <t>29.07.2023 16:41:45</t>
  </si>
  <si>
    <t>29.07.2023 16:41:46</t>
  </si>
  <si>
    <t>29.07.2023 16:41:47</t>
  </si>
  <si>
    <t>29.07.2023 16:42:53</t>
  </si>
  <si>
    <t>29.07.2023 16:42:58</t>
  </si>
  <si>
    <t>29.07.2023 16:42:59</t>
  </si>
  <si>
    <t>29.07.2023 16:43:01</t>
  </si>
  <si>
    <t>29.07.2023 16:43:34</t>
  </si>
  <si>
    <t>29.07.2023 16:43:35</t>
  </si>
  <si>
    <t>29.07.2023 16:43:38</t>
  </si>
  <si>
    <t>29.07.2023 16:43:41</t>
  </si>
  <si>
    <t>29.07.2023 16:45:36</t>
  </si>
  <si>
    <t>29.07.2023 16:45:38</t>
  </si>
  <si>
    <t>29.07.2023 16:45:45</t>
  </si>
  <si>
    <t>29.07.2023 16:46:16</t>
  </si>
  <si>
    <t>29.07.2023 16:46:18</t>
  </si>
  <si>
    <t>29.07.2023 16:46:19</t>
  </si>
  <si>
    <t>29.07.2023 16:46:21</t>
  </si>
  <si>
    <t>29.07.2023 16:47:33</t>
  </si>
  <si>
    <t>29.07.2023 16:47:34</t>
  </si>
  <si>
    <t>29.07.2023 16:47:36</t>
  </si>
  <si>
    <t>29.07.2023 16:47:37</t>
  </si>
  <si>
    <t>29.07.2023 16:47:38</t>
  </si>
  <si>
    <t>29.07.2023 16:47:39</t>
  </si>
  <si>
    <t>29.07.2023 16:47:41</t>
  </si>
  <si>
    <t>29.07.2023 16:48:57</t>
  </si>
  <si>
    <t>29.07.2023 16:48:58</t>
  </si>
  <si>
    <t>29.07.2023 16:49:00</t>
  </si>
  <si>
    <t>29.07.2023 16:49:01</t>
  </si>
  <si>
    <t>29.07.2023 16:49:03</t>
  </si>
  <si>
    <t>29.07.2023 16:49:04</t>
  </si>
  <si>
    <t>29.07.2023 16:49:06</t>
  </si>
  <si>
    <t>29.07.2023 16:49:49</t>
  </si>
  <si>
    <t>29.07.2023 16:49:52</t>
  </si>
  <si>
    <t>29.07.2023 16:49:55</t>
  </si>
  <si>
    <t>29.07.2023 16:49:57</t>
  </si>
  <si>
    <t>29.07.2023 16:49:58</t>
  </si>
  <si>
    <t>29.07.2023 16:50:00</t>
  </si>
  <si>
    <t>29.07.2023 16:50:01</t>
  </si>
  <si>
    <t>29.07.2023 16:50:03</t>
  </si>
  <si>
    <t>29.07.2023 16:50:43</t>
  </si>
  <si>
    <t>29.07.2023 16:50:46</t>
  </si>
  <si>
    <t>29.07.2023 16:50:48</t>
  </si>
  <si>
    <t>29.07.2023 16:50:49</t>
  </si>
  <si>
    <t>29.07.2023 16:50:51</t>
  </si>
  <si>
    <t>29.07.2023 16:50:52</t>
  </si>
  <si>
    <t>29.07.2023 16:51:12</t>
  </si>
  <si>
    <t>29.07.2023 16:51:13</t>
  </si>
  <si>
    <t>29.07.2023 16:51:16</t>
  </si>
  <si>
    <t>29.07.2023 16:51:19</t>
  </si>
  <si>
    <t>29.07.2023 16:51:55</t>
  </si>
  <si>
    <t>29.07.2023 16:51:57</t>
  </si>
  <si>
    <t>29.07.2023 16:51:58</t>
  </si>
  <si>
    <t>29.07.2023 16:52:01</t>
  </si>
  <si>
    <t>29.07.2023 16:52:02</t>
  </si>
  <si>
    <t>29.07.2023 16:52:29</t>
  </si>
  <si>
    <t>29.07.2023 16:52:30</t>
  </si>
  <si>
    <t>29.07.2023 16:52:32</t>
  </si>
  <si>
    <t>29.07.2023 16:52:33</t>
  </si>
  <si>
    <t>29.07.2023 16:52:36</t>
  </si>
  <si>
    <t>29.07.2023 16:52:38</t>
  </si>
  <si>
    <t>29.07.2023 16:52:41</t>
  </si>
  <si>
    <t>29.07.2023 16:52:42</t>
  </si>
  <si>
    <t>29.07.2023 16:53:01</t>
  </si>
  <si>
    <t>29.07.2023 16:53:03</t>
  </si>
  <si>
    <t>29.07.2023 16:53:04</t>
  </si>
  <si>
    <t>29.07.2023 16:53:06</t>
  </si>
  <si>
    <t>29.07.2023 16:53:07</t>
  </si>
  <si>
    <t>29.07.2023 16:53:09</t>
  </si>
  <si>
    <t>29.07.2023 16:53:46</t>
  </si>
  <si>
    <t>29.07.2023 16:53:54</t>
  </si>
  <si>
    <t>29.07.2023 16:53:55</t>
  </si>
  <si>
    <t>29.07.2023 16:53:58</t>
  </si>
  <si>
    <t>29.07.2023 16:54:00</t>
  </si>
  <si>
    <t>29.07.2023 16:54:01</t>
  </si>
  <si>
    <t>29.07.2023 16:54:05</t>
  </si>
  <si>
    <t>29.07.2023 16:54:22</t>
  </si>
  <si>
    <t>29.07.2023 16:54:23</t>
  </si>
  <si>
    <t>29.07.2023 16:54:26</t>
  </si>
  <si>
    <t>29.07.2023 16:54:31</t>
  </si>
  <si>
    <t>29.07.2023 16:55:16</t>
  </si>
  <si>
    <t>29.07.2023 16:55:17</t>
  </si>
  <si>
    <t>29.07.2023 16:55:19</t>
  </si>
  <si>
    <t>29.07.2023 16:55:20</t>
  </si>
  <si>
    <t>29.07.2023 16:55:21</t>
  </si>
  <si>
    <t>29.07.2023 16:55:22</t>
  </si>
  <si>
    <t>29.07.2023 16:55:25</t>
  </si>
  <si>
    <t>29.07.2023 16:55:26</t>
  </si>
  <si>
    <t>29.07.2023 16:55:44</t>
  </si>
  <si>
    <t>29.07.2023 16:55:46</t>
  </si>
  <si>
    <t>29.07.2023 16:55:47</t>
  </si>
  <si>
    <t>29.07.2023 16:55:49</t>
  </si>
  <si>
    <t>29.07.2023 16:55:50</t>
  </si>
  <si>
    <t>29.07.2023 16:55:55</t>
  </si>
  <si>
    <t>29.07.2023 16:55:56</t>
  </si>
  <si>
    <t>29.07.2023 16:55:58</t>
  </si>
  <si>
    <t>29.07.2023 16:55:59</t>
  </si>
  <si>
    <t>29.07.2023 16:56:01</t>
  </si>
  <si>
    <t>29.07.2023 16:56:02</t>
  </si>
  <si>
    <t>29.07.2023 16:56:04</t>
  </si>
  <si>
    <t>29.07.2023 16:56:05</t>
  </si>
  <si>
    <t>29.07.2023 16:56:43</t>
  </si>
  <si>
    <t>29.07.2023 16:56:44</t>
  </si>
  <si>
    <t>29.07.2023 16:56:45</t>
  </si>
  <si>
    <t>29.07.2023 16:56:47</t>
  </si>
  <si>
    <t>29.07.2023 16:56:48</t>
  </si>
  <si>
    <t>29.07.2023 16:56:51</t>
  </si>
  <si>
    <t>29.07.2023 16:56:52</t>
  </si>
  <si>
    <t>29.07.2023 16:56:55</t>
  </si>
  <si>
    <t>29.07.2023 16:56:57</t>
  </si>
  <si>
    <t>29.07.2023 16:56:58</t>
  </si>
  <si>
    <t>29.07.2023 16:57:00</t>
  </si>
  <si>
    <t>29.07.2023 16:57:01</t>
  </si>
  <si>
    <t>29.07.2023 16:57:03</t>
  </si>
  <si>
    <t>29.07.2023 16:57:04</t>
  </si>
  <si>
    <t>29.07.2023 16:57:06</t>
  </si>
  <si>
    <t>29.07.2023 16:57:24</t>
  </si>
  <si>
    <t>29.07.2023 16:57:25</t>
  </si>
  <si>
    <t>29.07.2023 16:57:26</t>
  </si>
  <si>
    <t>29.07.2023 16:57:28</t>
  </si>
  <si>
    <t>29.07.2023 16:57:29</t>
  </si>
  <si>
    <t>29.07.2023 16:57:30</t>
  </si>
  <si>
    <t>29.07.2023 16:57:31</t>
  </si>
  <si>
    <t>29.07.2023 16:57:33</t>
  </si>
  <si>
    <t>29.07.2023 16:57:34</t>
  </si>
  <si>
    <t>29.07.2023 16:58:37</t>
  </si>
  <si>
    <t>29.07.2023 16:58:38</t>
  </si>
  <si>
    <t>29.07.2023 16:58:39</t>
  </si>
  <si>
    <t>29.07.2023 16:58:41</t>
  </si>
  <si>
    <t>29.07.2023 16:58:42</t>
  </si>
  <si>
    <t>29.07.2023 16:58:43</t>
  </si>
  <si>
    <t>29.07.2023 16:58:44</t>
  </si>
  <si>
    <t>29.07.2023 16:58:46</t>
  </si>
  <si>
    <t>29.07.2023 16:58:47</t>
  </si>
  <si>
    <t>29.07.2023 16:58:48</t>
  </si>
  <si>
    <t>29.07.2023 16:58:49</t>
  </si>
  <si>
    <t>29.07.2023 16:58:51</t>
  </si>
  <si>
    <t>29.07.2023 16:58:52</t>
  </si>
  <si>
    <t>29.07.2023 16:58:55</t>
  </si>
  <si>
    <t>29.07.2023 17:00:26</t>
  </si>
  <si>
    <t>29.07.2023 17:00:29</t>
  </si>
  <si>
    <t>29.07.2023 17:00:32</t>
  </si>
  <si>
    <t>29.07.2023 17:00:34</t>
  </si>
  <si>
    <t>29.07.2023 17:00:35</t>
  </si>
  <si>
    <t>29.07.2023 17:00:37</t>
  </si>
  <si>
    <t>29.07.2023 17:00:38</t>
  </si>
  <si>
    <t>29.07.2023 17:01:22</t>
  </si>
  <si>
    <t>29.07.2023 17:01:23</t>
  </si>
  <si>
    <t>29.07.2023 17:01:25</t>
  </si>
  <si>
    <t>29.07.2023 17:01:28</t>
  </si>
  <si>
    <t>29.07.2023 17:01:29</t>
  </si>
  <si>
    <t>29.07.2023 17:01:37</t>
  </si>
  <si>
    <t>29.07.2023 17:01:52</t>
  </si>
  <si>
    <t>29.07.2023 17:01:53</t>
  </si>
  <si>
    <t>29.07.2023 17:01:55</t>
  </si>
  <si>
    <t>29.07.2023 17:01:56</t>
  </si>
  <si>
    <t>29.07.2023 17:01:58</t>
  </si>
  <si>
    <t>29.07.2023 17:01:59</t>
  </si>
  <si>
    <t>29.07.2023 17:02:02</t>
  </si>
  <si>
    <t>29.07.2023 17:02:04</t>
  </si>
  <si>
    <t>29.07.2023 17:02:05</t>
  </si>
  <si>
    <t>29.07.2023 17:02:50</t>
  </si>
  <si>
    <t>29.07.2023 17:02:52</t>
  </si>
  <si>
    <t>29.07.2023 17:02:53</t>
  </si>
  <si>
    <t>29.07.2023 17:02:54</t>
  </si>
  <si>
    <t>29.07.2023 17:02:55</t>
  </si>
  <si>
    <t>29.07.2023 17:03:10</t>
  </si>
  <si>
    <t>29.07.2023 17:03:12</t>
  </si>
  <si>
    <t>29.07.2023 17:03:13</t>
  </si>
  <si>
    <t>29.07.2023 17:03:15</t>
  </si>
  <si>
    <t>29.07.2023 17:03:16</t>
  </si>
  <si>
    <t>29.07.2023 17:03:18</t>
  </si>
  <si>
    <t>29.07.2023 17:03:19</t>
  </si>
  <si>
    <t>29.07.2023 17:03:22</t>
  </si>
  <si>
    <t>29.07.2023 17:03:24</t>
  </si>
  <si>
    <t>29.07.2023 17:03:29</t>
  </si>
  <si>
    <t>29.07.2023 17:03:31</t>
  </si>
  <si>
    <t>29.07.2023 17:03:34</t>
  </si>
  <si>
    <t>29.07.2023 17:03:35</t>
  </si>
  <si>
    <t>29.07.2023 17:04:11</t>
  </si>
  <si>
    <t>29.07.2023 17:04:13</t>
  </si>
  <si>
    <t>29.07.2023 17:04:14</t>
  </si>
  <si>
    <t>29.07.2023 17:04:15</t>
  </si>
  <si>
    <t>29.07.2023 17:04:17</t>
  </si>
  <si>
    <t>29.07.2023 17:04:18</t>
  </si>
  <si>
    <t>29.07.2023 17:04:31</t>
  </si>
  <si>
    <t>29.07.2023 17:04:33</t>
  </si>
  <si>
    <t>29.07.2023 17:04:34</t>
  </si>
  <si>
    <t>29.07.2023 17:04:36</t>
  </si>
  <si>
    <t>29.07.2023 17:04:37</t>
  </si>
  <si>
    <t>29.07.2023 17:04:44</t>
  </si>
  <si>
    <t>29.07.2023 17:04:46</t>
  </si>
  <si>
    <t>29.07.2023 17:04:47</t>
  </si>
  <si>
    <t>29.07.2023 17:04:48</t>
  </si>
  <si>
    <t>29.07.2023 17:04:50</t>
  </si>
  <si>
    <t>29.07.2023 17:04:51</t>
  </si>
  <si>
    <t>29.07.2023 17:04:52</t>
  </si>
  <si>
    <t>29.07.2023 17:04:53</t>
  </si>
  <si>
    <t>29.07.2023 17:04:55</t>
  </si>
  <si>
    <t>29.07.2023 17:04:56</t>
  </si>
  <si>
    <t>29.07.2023 17:04:57</t>
  </si>
  <si>
    <t>29.07.2023 17:04:58</t>
  </si>
  <si>
    <t>29.07.2023 17:05:00</t>
  </si>
  <si>
    <t>29.07.2023 17:05:01</t>
  </si>
  <si>
    <t>29.07.2023 17:05:13</t>
  </si>
  <si>
    <t>29.07.2023 17:05:14</t>
  </si>
  <si>
    <t>29.07.2023 17:05:15</t>
  </si>
  <si>
    <t>29.07.2023 17:05:17</t>
  </si>
  <si>
    <t>29.07.2023 17:05:18</t>
  </si>
  <si>
    <t>29.07.2023 17:05:19</t>
  </si>
  <si>
    <t>29.07.2023 17:05:20</t>
  </si>
  <si>
    <t>29.07.2023 17:05:22</t>
  </si>
  <si>
    <t>29.07.2023 17:05:41</t>
  </si>
  <si>
    <t>29.07.2023 17:05:42</t>
  </si>
  <si>
    <t>29.07.2023 17:05:44</t>
  </si>
  <si>
    <t>29.07.2023 17:05:47</t>
  </si>
  <si>
    <t>29.07.2023 17:06:06</t>
  </si>
  <si>
    <t>29.07.2023 17:06:08</t>
  </si>
  <si>
    <t>29.07.2023 17:06:09</t>
  </si>
  <si>
    <t>29.07.2023 17:06:11</t>
  </si>
  <si>
    <t>29.07.2023 17:06:12</t>
  </si>
  <si>
    <t>29.07.2023 17:06:14</t>
  </si>
  <si>
    <t>29.07.2023 17:06:56</t>
  </si>
  <si>
    <t>29.07.2023 17:06:57</t>
  </si>
  <si>
    <t>29.07.2023 17:06:59</t>
  </si>
  <si>
    <t>29.07.2023 17:07:00</t>
  </si>
  <si>
    <t>29.07.2023 17:07:12</t>
  </si>
  <si>
    <t>29.07.2023 17:07:14</t>
  </si>
  <si>
    <t>29.07.2023 17:07:15</t>
  </si>
  <si>
    <t>29.07.2023 17:07:16</t>
  </si>
  <si>
    <t>29.07.2023 17:07:18</t>
  </si>
  <si>
    <t>29.07.2023 17:07:19</t>
  </si>
  <si>
    <t>29.07.2023 17:07:22</t>
  </si>
  <si>
    <t>29.07.2023 17:08:49</t>
  </si>
  <si>
    <t>29.07.2023 17:08:50</t>
  </si>
  <si>
    <t>29.07.2023 17:08:51</t>
  </si>
  <si>
    <t>29.07.2023 17:08:53</t>
  </si>
  <si>
    <t>29.07.2023 17:08:54</t>
  </si>
  <si>
    <t>29.07.2023 17:08:55</t>
  </si>
  <si>
    <t>29.07.2023 17:08:58</t>
  </si>
  <si>
    <t>29.07.2023 17:09:01</t>
  </si>
  <si>
    <t>29.07.2023 17:09:02</t>
  </si>
  <si>
    <t>29.07.2023 17:09:04</t>
  </si>
  <si>
    <t>29.07.2023 17:09:05</t>
  </si>
  <si>
    <t>29.07.2023 17:09:53</t>
  </si>
  <si>
    <t>29.07.2023 17:09:55</t>
  </si>
  <si>
    <t>29.07.2023 17:09:58</t>
  </si>
  <si>
    <t>29.07.2023 17:09:59</t>
  </si>
  <si>
    <t>29.07.2023 17:10:01</t>
  </si>
  <si>
    <t>29.07.2023 17:10:02</t>
  </si>
  <si>
    <t>29.07.2023 17:10:55</t>
  </si>
  <si>
    <t>29.07.2023 17:10:56</t>
  </si>
  <si>
    <t>29.07.2023 17:10:58</t>
  </si>
  <si>
    <t>29.07.2023 17:10:59</t>
  </si>
  <si>
    <t>29.07.2023 17:11:00</t>
  </si>
  <si>
    <t>29.07.2023 17:11:18</t>
  </si>
  <si>
    <t>29.07.2023 17:11:20</t>
  </si>
  <si>
    <t>29.07.2023 17:11:21</t>
  </si>
  <si>
    <t>29.07.2023 17:11:22</t>
  </si>
  <si>
    <t>29.07.2023 17:11:23</t>
  </si>
  <si>
    <t>29.07.2023 17:11:25</t>
  </si>
  <si>
    <t>29.07.2023 17:11:26</t>
  </si>
  <si>
    <t>29.07.2023 17:11:38</t>
  </si>
  <si>
    <t>29.07.2023 17:11:41</t>
  </si>
  <si>
    <t>29.07.2023 17:11:45</t>
  </si>
  <si>
    <t>29.07.2023 17:11:47</t>
  </si>
  <si>
    <t>29.07.2023 17:12:17</t>
  </si>
  <si>
    <t>29.07.2023 17:12:18</t>
  </si>
  <si>
    <t>29.07.2023 17:12:19</t>
  </si>
  <si>
    <t>29.07.2023 17:12:21</t>
  </si>
  <si>
    <t>29.07.2023 17:12:23</t>
  </si>
  <si>
    <t>29.07.2023 17:12:59</t>
  </si>
  <si>
    <t>29.07.2023 17:13:01</t>
  </si>
  <si>
    <t>29.07.2023 17:13:04</t>
  </si>
  <si>
    <t>29.07.2023 17:13:05</t>
  </si>
  <si>
    <t>29.07.2023 17:13:07</t>
  </si>
  <si>
    <t>29.07.2023 17:13:08</t>
  </si>
  <si>
    <t>29.07.2023 17:13:10</t>
  </si>
  <si>
    <t>29.07.2023 17:13:11</t>
  </si>
  <si>
    <t>29.07.2023 17:13:13</t>
  </si>
  <si>
    <t>29.07.2023 17:13:34</t>
  </si>
  <si>
    <t>29.07.2023 17:13:35</t>
  </si>
  <si>
    <t>29.07.2023 17:13:37</t>
  </si>
  <si>
    <t>29.07.2023 17:13:38</t>
  </si>
  <si>
    <t>29.07.2023 17:13:39</t>
  </si>
  <si>
    <t>29.07.2023 17:13:40</t>
  </si>
  <si>
    <t>29.07.2023 17:14:06</t>
  </si>
  <si>
    <t>29.07.2023 17:14:07</t>
  </si>
  <si>
    <t>29.07.2023 17:14:08</t>
  </si>
  <si>
    <t>29.07.2023 17:14:10</t>
  </si>
  <si>
    <t>29.07.2023 17:14:11</t>
  </si>
  <si>
    <t>29.07.2023 17:14:12</t>
  </si>
  <si>
    <t>29.07.2023 17:14:13</t>
  </si>
  <si>
    <t>29.07.2023 17:15:06</t>
  </si>
  <si>
    <t>29.07.2023 17:15:07</t>
  </si>
  <si>
    <t>29.07.2023 17:15:08</t>
  </si>
  <si>
    <t>29.07.2023 17:15:10</t>
  </si>
  <si>
    <t>29.07.2023 17:15:11</t>
  </si>
  <si>
    <t>29.07.2023 17:15:12</t>
  </si>
  <si>
    <t>29.07.2023 17:15:15</t>
  </si>
  <si>
    <t>29.07.2023 17:15:31</t>
  </si>
  <si>
    <t>29.07.2023 17:15:33</t>
  </si>
  <si>
    <t>29.07.2023 17:15:34</t>
  </si>
  <si>
    <t>29.07.2023 17:15:36</t>
  </si>
  <si>
    <t>29.07.2023 17:15:37</t>
  </si>
  <si>
    <t>29.07.2023 17:15:39</t>
  </si>
  <si>
    <t>29.07.2023 17:15:40</t>
  </si>
  <si>
    <t>29.07.2023 17:15:42</t>
  </si>
  <si>
    <t>29.07.2023 17:15:43</t>
  </si>
  <si>
    <t>29.07.2023 17:18:21</t>
  </si>
  <si>
    <t>29.07.2023 17:18:22</t>
  </si>
  <si>
    <t>29.07.2023 17:18:24</t>
  </si>
  <si>
    <t>29.07.2023 17:18:25</t>
  </si>
  <si>
    <t>29.07.2023 17:18:27</t>
  </si>
  <si>
    <t>29.07.2023 17:18:28</t>
  </si>
  <si>
    <t>29.07.2023 17:18:30</t>
  </si>
  <si>
    <t>29.07.2023 17:18:31</t>
  </si>
  <si>
    <t>29.07.2023 17:18:45</t>
  </si>
  <si>
    <t>29.07.2023 17:18:46</t>
  </si>
  <si>
    <t>29.07.2023 17:18:47</t>
  </si>
  <si>
    <t>29.07.2023 17:18:49</t>
  </si>
  <si>
    <t>29.07.2023 17:18:50</t>
  </si>
  <si>
    <t>29.07.2023 17:18:51</t>
  </si>
  <si>
    <t>29.07.2023 17:18:53</t>
  </si>
  <si>
    <t>29.07.2023 17:18:54</t>
  </si>
  <si>
    <t>29.07.2023 17:18:55</t>
  </si>
  <si>
    <t>29.07.2023 17:18:58</t>
  </si>
  <si>
    <t>29.07.2023 17:18:59</t>
  </si>
  <si>
    <t>29.07.2023 17:19:01</t>
  </si>
  <si>
    <t>29.07.2023 17:19:02</t>
  </si>
  <si>
    <t>29.07.2023 17:19:05</t>
  </si>
  <si>
    <t>29.07.2023 17:19:14</t>
  </si>
  <si>
    <t>29.07.2023 17:19:15</t>
  </si>
  <si>
    <t>29.07.2023 17:19:17</t>
  </si>
  <si>
    <t>29.07.2023 17:19:18</t>
  </si>
  <si>
    <t>29.07.2023 17:19:20</t>
  </si>
  <si>
    <t>29.07.2023 17:19:21</t>
  </si>
  <si>
    <t>29.07.2023 17:19:23</t>
  </si>
  <si>
    <t>29.07.2023 17:19:54</t>
  </si>
  <si>
    <t>29.07.2023 17:19:56</t>
  </si>
  <si>
    <t>29.07.2023 17:19:57</t>
  </si>
  <si>
    <t>29.07.2023 17:19:58</t>
  </si>
  <si>
    <t>29.07.2023 17:20:00</t>
  </si>
  <si>
    <t>29.07.2023 17:20:02</t>
  </si>
  <si>
    <t>29.07.2023 17:20:05</t>
  </si>
  <si>
    <t>29.07.2023 17:21:53</t>
  </si>
  <si>
    <t>29.07.2023 17:21:58</t>
  </si>
  <si>
    <t>29.07.2023 17:22:58</t>
  </si>
  <si>
    <t>29.07.2023 17:22:59</t>
  </si>
  <si>
    <t>29.07.2023 17:23:01</t>
  </si>
  <si>
    <t>29.07.2023 17:23:02</t>
  </si>
  <si>
    <t>29.07.2023 17:23:03</t>
  </si>
  <si>
    <t>29.07.2023 17:23:05</t>
  </si>
  <si>
    <t>29.07.2023 17:23:06</t>
  </si>
  <si>
    <t>29.07.2023 17:23:07</t>
  </si>
  <si>
    <t>29.07.2023 17:23:40</t>
  </si>
  <si>
    <t>29.07.2023 17:23:41</t>
  </si>
  <si>
    <t>29.07.2023 17:23:43</t>
  </si>
  <si>
    <t>29.07.2023 17:23:44</t>
  </si>
  <si>
    <t>29.07.2023 17:23:45</t>
  </si>
  <si>
    <t>29.07.2023 17:25:30</t>
  </si>
  <si>
    <t>29.07.2023 17:25:31</t>
  </si>
  <si>
    <t>29.07.2023 17:25:33</t>
  </si>
  <si>
    <t>29.07.2023 17:25:34</t>
  </si>
  <si>
    <t>29.07.2023 17:25:35</t>
  </si>
  <si>
    <t>29.07.2023 17:25:36</t>
  </si>
  <si>
    <t>29.07.2023 17:25:38</t>
  </si>
  <si>
    <t>29.07.2023 17:25:39</t>
  </si>
  <si>
    <t>29.07.2023 17:25:43</t>
  </si>
  <si>
    <t>29.07.2023 17:25:45</t>
  </si>
  <si>
    <t>29.07.2023 17:26:00</t>
  </si>
  <si>
    <t>29.07.2023 17:26:04</t>
  </si>
  <si>
    <t>29.07.2023 17:26:06</t>
  </si>
  <si>
    <t>29.07.2023 17:26:09</t>
  </si>
  <si>
    <t>29.07.2023 17:26:13</t>
  </si>
  <si>
    <t>29.07.2023 17:26:15</t>
  </si>
  <si>
    <t>29.07.2023 17:26:16</t>
  </si>
  <si>
    <t>29.07.2023 17:26:17</t>
  </si>
  <si>
    <t>29.07.2023 17:26:18</t>
  </si>
  <si>
    <t>29.07.2023 17:26:20</t>
  </si>
  <si>
    <t>29.07.2023 17:26:21</t>
  </si>
  <si>
    <t>29.07.2023 17:26:22</t>
  </si>
  <si>
    <t>29.07.2023 17:26:23</t>
  </si>
  <si>
    <t>29.07.2023 17:26:25</t>
  </si>
  <si>
    <t>29.07.2023 17:26:26</t>
  </si>
  <si>
    <t>29.07.2023 17:26:27</t>
  </si>
  <si>
    <t>29.07.2023 17:26:40</t>
  </si>
  <si>
    <t>29.07.2023 17:26:42</t>
  </si>
  <si>
    <t>29.07.2023 17:26:43</t>
  </si>
  <si>
    <t>29.07.2023 17:26:45</t>
  </si>
  <si>
    <t>29.07.2023 17:26:46</t>
  </si>
  <si>
    <t>29.07.2023 17:26:48</t>
  </si>
  <si>
    <t>29.07.2023 17:26:49</t>
  </si>
  <si>
    <t>29.07.2023 17:28:04</t>
  </si>
  <si>
    <t>29.07.2023 17:28:06</t>
  </si>
  <si>
    <t>29.07.2023 17:28:07</t>
  </si>
  <si>
    <t>29.07.2023 17:28:08</t>
  </si>
  <si>
    <t>29.07.2023 17:28:10</t>
  </si>
  <si>
    <t>29.07.2023 17:28:24</t>
  </si>
  <si>
    <t>29.07.2023 17:28:26</t>
  </si>
  <si>
    <t>29.07.2023 17:28:29</t>
  </si>
  <si>
    <t>29.07.2023 17:28:30</t>
  </si>
  <si>
    <t>29.07.2023 17:28:33</t>
  </si>
  <si>
    <t>29.07.2023 17:28:35</t>
  </si>
  <si>
    <t>29.07.2023 17:28:36</t>
  </si>
  <si>
    <t>29.07.2023 17:28:38</t>
  </si>
  <si>
    <t>29.07.2023 17:28:39</t>
  </si>
  <si>
    <t>29.07.2023 17:30:48</t>
  </si>
  <si>
    <t>29.07.2023 17:30:50</t>
  </si>
  <si>
    <t>29.07.2023 17:30:51</t>
  </si>
  <si>
    <t>29.07.2023 17:30:52</t>
  </si>
  <si>
    <t>29.07.2023 17:30:54</t>
  </si>
  <si>
    <t>29.07.2023 17:30:55</t>
  </si>
  <si>
    <t>29.07.2023 17:30:56</t>
  </si>
  <si>
    <t>29.07.2023 17:31:05</t>
  </si>
  <si>
    <t>29.07.2023 17:31:06</t>
  </si>
  <si>
    <t>29.07.2023 17:31:08</t>
  </si>
  <si>
    <t>29.07.2023 17:31:09</t>
  </si>
  <si>
    <t>29.07.2023 17:31:10</t>
  </si>
  <si>
    <t>29.07.2023 17:31:11</t>
  </si>
  <si>
    <t>29.07.2023 17:31:13</t>
  </si>
  <si>
    <t>29.07.2023 17:31:14</t>
  </si>
  <si>
    <t>29.07.2023 17:31:23</t>
  </si>
  <si>
    <t>29.07.2023 17:31:24</t>
  </si>
  <si>
    <t>29.07.2023 17:31:25</t>
  </si>
  <si>
    <t>29.07.2023 17:31:27</t>
  </si>
  <si>
    <t>29.07.2023 17:31:28</t>
  </si>
  <si>
    <t>29.07.2023 17:31:29</t>
  </si>
  <si>
    <t>29.07.2023 17:31:30</t>
  </si>
  <si>
    <t>29.07.2023 17:31:32</t>
  </si>
  <si>
    <t>29.07.2023 17:31:33</t>
  </si>
  <si>
    <t>29.07.2023 17:31:34</t>
  </si>
  <si>
    <t>29.07.2023 17:31:38</t>
  </si>
  <si>
    <t>29.07.2023 17:31:40</t>
  </si>
  <si>
    <t>29.07.2023 17:31:41</t>
  </si>
  <si>
    <t>29.07.2023 17:31:42</t>
  </si>
  <si>
    <t>29.07.2023 17:31:44</t>
  </si>
  <si>
    <t>29.07.2023 17:31:45</t>
  </si>
  <si>
    <t>29.07.2023 17:31:46</t>
  </si>
  <si>
    <t>29.07.2023 17:31:47</t>
  </si>
  <si>
    <t>29.07.2023 17:31:49</t>
  </si>
  <si>
    <t>29.07.2023 17:31:50</t>
  </si>
  <si>
    <t>29.07.2023 17:31:56</t>
  </si>
  <si>
    <t>29.07.2023 17:31:57</t>
  </si>
  <si>
    <t>29.07.2023 17:31:58</t>
  </si>
  <si>
    <t>29.07.2023 17:32:00</t>
  </si>
  <si>
    <t>29.07.2023 17:32:02</t>
  </si>
  <si>
    <t>29.07.2023 17:32:49</t>
  </si>
  <si>
    <t>29.07.2023 17:32:50</t>
  </si>
  <si>
    <t>29.07.2023 17:32:52</t>
  </si>
  <si>
    <t>29.07.2023 17:32:53</t>
  </si>
  <si>
    <t>29.07.2023 17:32:55</t>
  </si>
  <si>
    <t>29.07.2023 17:32:58</t>
  </si>
  <si>
    <t>29.07.2023 17:32:59</t>
  </si>
  <si>
    <t>29.07.2023 17:33:17</t>
  </si>
  <si>
    <t>29.07.2023 17:33:19</t>
  </si>
  <si>
    <t>29.07.2023 17:33:20</t>
  </si>
  <si>
    <t>29.07.2023 17:33:23</t>
  </si>
  <si>
    <t>29.07.2023 17:33:46</t>
  </si>
  <si>
    <t>29.07.2023 17:33:47</t>
  </si>
  <si>
    <t>29.07.2023 17:33:49</t>
  </si>
  <si>
    <t>29.07.2023 17:33:50</t>
  </si>
  <si>
    <t>29.07.2023 17:33:52</t>
  </si>
  <si>
    <t>29.07.2023 17:33:53</t>
  </si>
  <si>
    <t>29.07.2023 17:33:55</t>
  </si>
  <si>
    <t>29.07.2023 17:34:20</t>
  </si>
  <si>
    <t>29.07.2023 17:34:22</t>
  </si>
  <si>
    <t>29.07.2023 17:34:23</t>
  </si>
  <si>
    <t>29.07.2023 17:34:26</t>
  </si>
  <si>
    <t>29.07.2023 17:34:28</t>
  </si>
  <si>
    <t>29.07.2023 17:34:29</t>
  </si>
  <si>
    <t>29.07.2023 17:34:31</t>
  </si>
  <si>
    <t>29.07.2023 17:34:32</t>
  </si>
  <si>
    <t>29.07.2023 17:34:34</t>
  </si>
  <si>
    <t>29.07.2023 17:35:18</t>
  </si>
  <si>
    <t>29.07.2023 17:35:20</t>
  </si>
  <si>
    <t>29.07.2023 17:35:21</t>
  </si>
  <si>
    <t>29.07.2023 17:35:22</t>
  </si>
  <si>
    <t>29.07.2023 17:35:23</t>
  </si>
  <si>
    <t>29.07.2023 17:35:25</t>
  </si>
  <si>
    <t>29.07.2023 17:35:26</t>
  </si>
  <si>
    <t>29.07.2023 17:35:29</t>
  </si>
  <si>
    <t>29.07.2023 17:35:57</t>
  </si>
  <si>
    <t>29.07.2023 17:35:58</t>
  </si>
  <si>
    <t>29.07.2023 17:36:00</t>
  </si>
  <si>
    <t>29.07.2023 17:36:01</t>
  </si>
  <si>
    <t>29.07.2023 17:36:03</t>
  </si>
  <si>
    <t>29.07.2023 17:36:04</t>
  </si>
  <si>
    <t>29.07.2023 17:37:15</t>
  </si>
  <si>
    <t>29.07.2023 17:37:16</t>
  </si>
  <si>
    <t>29.07.2023 17:37:17</t>
  </si>
  <si>
    <t>29.07.2023 17:37:19</t>
  </si>
  <si>
    <t>29.07.2023 17:37:20</t>
  </si>
  <si>
    <t>29.07.2023 17:37:21</t>
  </si>
  <si>
    <t>29.07.2023 17:37:22</t>
  </si>
  <si>
    <t>29.07.2023 17:37:25</t>
  </si>
  <si>
    <t>29.07.2023 17:37:26</t>
  </si>
  <si>
    <t>29.07.2023 17:37:28</t>
  </si>
  <si>
    <t>29.07.2023 17:37:29</t>
  </si>
  <si>
    <t>29.07.2023 17:37:30</t>
  </si>
  <si>
    <t>29.07.2023 17:37:31</t>
  </si>
  <si>
    <t>29.07.2023 17:37:33</t>
  </si>
  <si>
    <t>29.07.2023 17:37:34</t>
  </si>
  <si>
    <t>29.07.2023 17:37:35</t>
  </si>
  <si>
    <t>29.07.2023 17:37:36</t>
  </si>
  <si>
    <t>29.07.2023 17:37:39</t>
  </si>
  <si>
    <t>29.07.2023 17:38:48</t>
  </si>
  <si>
    <t>29.07.2023 17:38:50</t>
  </si>
  <si>
    <t>29.07.2023 17:38:51</t>
  </si>
  <si>
    <t>29.07.2023 17:38:52</t>
  </si>
  <si>
    <t>29.07.2023 17:38:53</t>
  </si>
  <si>
    <t>29.07.2023 17:38:55</t>
  </si>
  <si>
    <t>29.07.2023 17:38:56</t>
  </si>
  <si>
    <t>29.07.2023 17:38:59</t>
  </si>
  <si>
    <t>29.07.2023 17:39:48</t>
  </si>
  <si>
    <t>29.07.2023 17:39:50</t>
  </si>
  <si>
    <t>29.07.2023 17:39:51</t>
  </si>
  <si>
    <t>29.07.2023 17:39:52</t>
  </si>
  <si>
    <t>29.07.2023 17:39:53</t>
  </si>
  <si>
    <t>29.07.2023 17:39:55</t>
  </si>
  <si>
    <t>29.07.2023 17:39:56</t>
  </si>
  <si>
    <t>29.07.2023 17:39:57</t>
  </si>
  <si>
    <t>29.07.2023 17:39:58</t>
  </si>
  <si>
    <t>29.07.2023 17:40:00</t>
  </si>
  <si>
    <t>29.07.2023 17:40:01</t>
  </si>
  <si>
    <t>29.07.2023 17:42:10</t>
  </si>
  <si>
    <t>29.07.2023 17:42:11</t>
  </si>
  <si>
    <t>29.07.2023 17:42:13</t>
  </si>
  <si>
    <t>29.07.2023 17:42:14</t>
  </si>
  <si>
    <t>29.07.2023 17:42:15</t>
  </si>
  <si>
    <t>29.07.2023 17:42:16</t>
  </si>
  <si>
    <t>29.07.2023 17:42:18</t>
  </si>
  <si>
    <t>29.07.2023 17:42:19</t>
  </si>
  <si>
    <t>29.07.2023 17:42:20</t>
  </si>
  <si>
    <t>29.07.2023 17:42:21</t>
  </si>
  <si>
    <t>29.07.2023 17:42:35</t>
  </si>
  <si>
    <t>29.07.2023 17:42:36</t>
  </si>
  <si>
    <t>29.07.2023 17:42:39</t>
  </si>
  <si>
    <t>29.07.2023 17:42:41</t>
  </si>
  <si>
    <t>29.07.2023 17:42:42</t>
  </si>
  <si>
    <t>29.07.2023 17:42:45</t>
  </si>
  <si>
    <t>29.07.2023 17:42:47</t>
  </si>
  <si>
    <t>29.07.2023 17:42:48</t>
  </si>
  <si>
    <t>29.07.2023 17:42:50</t>
  </si>
  <si>
    <t>29.07.2023 17:42:51</t>
  </si>
  <si>
    <t>29.07.2023 17:42:53</t>
  </si>
  <si>
    <t>29.07.2023 17:42:54</t>
  </si>
  <si>
    <t>29.07.2023 17:42:56</t>
  </si>
  <si>
    <t>29.07.2023 17:42:59</t>
  </si>
  <si>
    <t>29.07.2023 17:43:10</t>
  </si>
  <si>
    <t>29.07.2023 17:43:12</t>
  </si>
  <si>
    <t>29.07.2023 17:43:13</t>
  </si>
  <si>
    <t>29.07.2023 17:43:14</t>
  </si>
  <si>
    <t>29.07.2023 17:43:16</t>
  </si>
  <si>
    <t>29.07.2023 17:43:17</t>
  </si>
  <si>
    <t>29.07.2023 17:43:18</t>
  </si>
  <si>
    <t>29.07.2023 17:43:19</t>
  </si>
  <si>
    <t>29.07.2023 17:43:21</t>
  </si>
  <si>
    <t>29.07.2023 17:43:22</t>
  </si>
  <si>
    <t>29.07.2023 17:43:23</t>
  </si>
  <si>
    <t>29.07.2023 17:43:24</t>
  </si>
  <si>
    <t>29.07.2023 17:43:33</t>
  </si>
  <si>
    <t>29.07.2023 17:43:35</t>
  </si>
  <si>
    <t>29.07.2023 17:43:36</t>
  </si>
  <si>
    <t>29.07.2023 17:43:37</t>
  </si>
  <si>
    <t>29.07.2023 17:43:38</t>
  </si>
  <si>
    <t>29.07.2023 17:43:40</t>
  </si>
  <si>
    <t>29.07.2023 17:43:41</t>
  </si>
  <si>
    <t>29.07.2023 17:43:42</t>
  </si>
  <si>
    <t>29.07.2023 17:43:46</t>
  </si>
  <si>
    <t>29.07.2023 17:43:48</t>
  </si>
  <si>
    <t>29.07.2023 17:43:49</t>
  </si>
  <si>
    <t>29.07.2023 17:43:51</t>
  </si>
  <si>
    <t>29.07.2023 17:43:52</t>
  </si>
  <si>
    <t>29.07.2023 17:43:54</t>
  </si>
  <si>
    <t>29.07.2023 17:43:55</t>
  </si>
  <si>
    <t>29.07.2023 17:43:57</t>
  </si>
  <si>
    <t>29.07.2023 17:44:10</t>
  </si>
  <si>
    <t>29.07.2023 17:44:12</t>
  </si>
  <si>
    <t>29.07.2023 17:44:13</t>
  </si>
  <si>
    <t>29.07.2023 17:44:14</t>
  </si>
  <si>
    <t>29.07.2023 17:44:16</t>
  </si>
  <si>
    <t>29.07.2023 17:44:17</t>
  </si>
  <si>
    <t>29.07.2023 17:44:18</t>
  </si>
  <si>
    <t>29.07.2023 17:44:19</t>
  </si>
  <si>
    <t>29.07.2023 17:46:01</t>
  </si>
  <si>
    <t>29.07.2023 17:46:02</t>
  </si>
  <si>
    <t>29.07.2023 17:46:04</t>
  </si>
  <si>
    <t>29.07.2023 17:46:05</t>
  </si>
  <si>
    <t>29.07.2023 17:46:06</t>
  </si>
  <si>
    <t>29.07.2023 17:46:07</t>
  </si>
  <si>
    <t>29.07.2023 17:46:09</t>
  </si>
  <si>
    <t>29.07.2023 17:46:10</t>
  </si>
  <si>
    <t>29.07.2023 17:46:12</t>
  </si>
  <si>
    <t>29.07.2023 17:46:34</t>
  </si>
  <si>
    <t>29.07.2023 17:46:36</t>
  </si>
  <si>
    <t>29.07.2023 17:46:37</t>
  </si>
  <si>
    <t>29.07.2023 17:46:38</t>
  </si>
  <si>
    <t>29.07.2023 17:46:40</t>
  </si>
  <si>
    <t>29.07.2023 17:46:41</t>
  </si>
  <si>
    <t>29.07.2023 17:46:42</t>
  </si>
  <si>
    <t>29.07.2023 17:49:52</t>
  </si>
  <si>
    <t>29.07.2023 17:49:54</t>
  </si>
  <si>
    <t>29.07.2023 17:49:55</t>
  </si>
  <si>
    <t>29.07.2023 17:49:57</t>
  </si>
  <si>
    <t>29.07.2023 17:49:58</t>
  </si>
  <si>
    <t>29.07.2023 17:50:00</t>
  </si>
  <si>
    <t>29.07.2023 17:50:01</t>
  </si>
  <si>
    <t>29.07.2023 17:51:13</t>
  </si>
  <si>
    <t>29.07.2023 17:51:15</t>
  </si>
  <si>
    <t>29.07.2023 17:51:16</t>
  </si>
  <si>
    <t>29.07.2023 17:51:18</t>
  </si>
  <si>
    <t>29.07.2023 17:51:21</t>
  </si>
  <si>
    <t>29.07.2023 17:55:07</t>
  </si>
  <si>
    <t>29.07.2023 17:55:09</t>
  </si>
  <si>
    <t>29.07.2023 17:55:10</t>
  </si>
  <si>
    <t>29.07.2023 17:55:13</t>
  </si>
  <si>
    <t>29.07.2023 17:55:38</t>
  </si>
  <si>
    <t>29.07.2023 17:55:40</t>
  </si>
  <si>
    <t>29.07.2023 17:55:41</t>
  </si>
  <si>
    <t>29.07.2023 17:55:43</t>
  </si>
  <si>
    <t>29.07.2023 17:55:47</t>
  </si>
  <si>
    <t>29.07.2023 17:56:03</t>
  </si>
  <si>
    <t>29.07.2023 17:56:05</t>
  </si>
  <si>
    <t>29.07.2023 17:56:06</t>
  </si>
  <si>
    <t>29.07.2023 17:56:08</t>
  </si>
  <si>
    <t>29.07.2023 17:56:09</t>
  </si>
  <si>
    <t>29.07.2023 17:56:11</t>
  </si>
  <si>
    <t>29.07.2023 17:56:12</t>
  </si>
  <si>
    <t>29.07.2023 17:56:14</t>
  </si>
  <si>
    <t>29.07.2023 17:56:15</t>
  </si>
  <si>
    <t>29.07.2023 17:56:54</t>
  </si>
  <si>
    <t>29.07.2023 17:56:56</t>
  </si>
  <si>
    <t>29.07.2023 17:56:57</t>
  </si>
  <si>
    <t>29.07.2023 17:56:58</t>
  </si>
  <si>
    <t>29.07.2023 17:57:00</t>
  </si>
  <si>
    <t>29.07.2023 17:57:01</t>
  </si>
  <si>
    <t>29.07.2023 17:57:02</t>
  </si>
  <si>
    <t>29.07.2023 17:57:04</t>
  </si>
  <si>
    <t>29.07.2023 17:57:05</t>
  </si>
  <si>
    <t>29.07.2023 17:57:09</t>
  </si>
  <si>
    <t>29.07.2023 17:57:11</t>
  </si>
  <si>
    <t>29.07.2023 17:57:13</t>
  </si>
  <si>
    <t>29.07.2023 17:58:03</t>
  </si>
  <si>
    <t>29.07.2023 17:58:04</t>
  </si>
  <si>
    <t>29.07.2023 17:58:06</t>
  </si>
  <si>
    <t>29.07.2023 17:58:07</t>
  </si>
  <si>
    <t>29.07.2023 17:58:09</t>
  </si>
  <si>
    <t>29.07.2023 17:58:10</t>
  </si>
  <si>
    <t>29.07.2023 17:58:12</t>
  </si>
  <si>
    <t>29.07.2023 17:58:13</t>
  </si>
  <si>
    <t>29.07.2023 18:00:15</t>
  </si>
  <si>
    <t>29.07.2023 18:00:16</t>
  </si>
  <si>
    <t>29.07.2023 18:00:18</t>
  </si>
  <si>
    <t>29.07.2023 18:00:19</t>
  </si>
  <si>
    <t>29.07.2023 18:00:20</t>
  </si>
  <si>
    <t>29.07.2023 18:00:21</t>
  </si>
  <si>
    <t>29.07.2023 18:00:23</t>
  </si>
  <si>
    <t>29.07.2023 18:00:24</t>
  </si>
  <si>
    <t>29.07.2023 18:00:25</t>
  </si>
  <si>
    <t>29.07.2023 18:01:29</t>
  </si>
  <si>
    <t>29.07.2023 18:01:31</t>
  </si>
  <si>
    <t>29.07.2023 18:01:32</t>
  </si>
  <si>
    <t>29.07.2023 18:01:34</t>
  </si>
  <si>
    <t>29.07.2023 18:01:35</t>
  </si>
  <si>
    <t>29.07.2023 18:01:37</t>
  </si>
  <si>
    <t>29.07.2023 18:01:38</t>
  </si>
  <si>
    <t>29.07.2023 18:02:05</t>
  </si>
  <si>
    <t>29.07.2023 18:02:07</t>
  </si>
  <si>
    <t>29.07.2023 18:02:08</t>
  </si>
  <si>
    <t>29.07.2023 18:02:09</t>
  </si>
  <si>
    <t>29.07.2023 18:02:11</t>
  </si>
  <si>
    <t>29.07.2023 18:02:12</t>
  </si>
  <si>
    <t>29.07.2023 18:02:13</t>
  </si>
  <si>
    <t>29.07.2023 18:02:14</t>
  </si>
  <si>
    <t>29.07.2023 18:02:16</t>
  </si>
  <si>
    <t>29.07.2023 18:02:17</t>
  </si>
  <si>
    <t>29.07.2023 18:02:20</t>
  </si>
  <si>
    <t>29.07.2023 18:03:14</t>
  </si>
  <si>
    <t>29.07.2023 18:03:15</t>
  </si>
  <si>
    <t>29.07.2023 18:03:20</t>
  </si>
  <si>
    <t>29.07.2023 18:03:21</t>
  </si>
  <si>
    <t>29.07.2023 18:03:24</t>
  </si>
  <si>
    <t>29.07.2023 18:05:44</t>
  </si>
  <si>
    <t>29.07.2023 18:05:47</t>
  </si>
  <si>
    <t>29.07.2023 18:05:50</t>
  </si>
  <si>
    <t>29.07.2023 18:05:51</t>
  </si>
  <si>
    <t>29.07.2023 18:06:20</t>
  </si>
  <si>
    <t>29.07.2023 18:06:21</t>
  </si>
  <si>
    <t>29.07.2023 18:06:23</t>
  </si>
  <si>
    <t>29.07.2023 18:06:24</t>
  </si>
  <si>
    <t>29.07.2023 18:06:26</t>
  </si>
  <si>
    <t>29.07.2023 18:06:27</t>
  </si>
  <si>
    <t>29.07.2023 18:06:29</t>
  </si>
  <si>
    <t>29.07.2023 18:06:30</t>
  </si>
  <si>
    <t>29.07.2023 18:06:32</t>
  </si>
  <si>
    <t>29.07.2023 18:07:51</t>
  </si>
  <si>
    <t>29.07.2023 18:07:53</t>
  </si>
  <si>
    <t>29.07.2023 18:07:54</t>
  </si>
  <si>
    <t>29.07.2023 18:07:55</t>
  </si>
  <si>
    <t>29.07.2023 18:07:56</t>
  </si>
  <si>
    <t>29.07.2023 18:07:58</t>
  </si>
  <si>
    <t>29.07.2023 18:07:59</t>
  </si>
  <si>
    <t>29.07.2023 18:09:03</t>
  </si>
  <si>
    <t>29.07.2023 18:09:05</t>
  </si>
  <si>
    <t>29.07.2023 18:09:06</t>
  </si>
  <si>
    <t>29.07.2023 18:09:08</t>
  </si>
  <si>
    <t>29.07.2023 18:09:09</t>
  </si>
  <si>
    <t>29.07.2023 18:09:11</t>
  </si>
  <si>
    <t>29.07.2023 18:09:12</t>
  </si>
  <si>
    <t>29.07.2023 18:09:14</t>
  </si>
  <si>
    <t>29.07.2023 18:09:15</t>
  </si>
  <si>
    <t>29.07.2023 18:11:06</t>
  </si>
  <si>
    <t>29.07.2023 18:11:08</t>
  </si>
  <si>
    <t>29.07.2023 18:11:09</t>
  </si>
  <si>
    <t>29.07.2023 18:11:10</t>
  </si>
  <si>
    <t>29.07.2023 18:11:11</t>
  </si>
  <si>
    <t>29.07.2023 18:11:13</t>
  </si>
  <si>
    <t>29.07.2023 18:13:18</t>
  </si>
  <si>
    <t>29.07.2023 18:13:20</t>
  </si>
  <si>
    <t>29.07.2023 18:13:21</t>
  </si>
  <si>
    <t>29.07.2023 18:13:22</t>
  </si>
  <si>
    <t>29.07.2023 18:13:24</t>
  </si>
  <si>
    <t>29.07.2023 18:13:25</t>
  </si>
  <si>
    <t>29.07.2023 18:13:26</t>
  </si>
  <si>
    <t>29.07.2023 18:13:27</t>
  </si>
  <si>
    <t>29.07.2023 18:13:29</t>
  </si>
  <si>
    <t>29.07.2023 18:13:51</t>
  </si>
  <si>
    <t>29.07.2023 18:13:52</t>
  </si>
  <si>
    <t>29.07.2023 18:13:54</t>
  </si>
  <si>
    <t>29.07.2023 18:13:55</t>
  </si>
  <si>
    <t>29.07.2023 18:13:56</t>
  </si>
  <si>
    <t>29.07.2023 18:13:57</t>
  </si>
  <si>
    <t>29.07.2023 18:13:59</t>
  </si>
  <si>
    <t>29.07.2023 18:14:00</t>
  </si>
  <si>
    <t>29.07.2023 18:16:51</t>
  </si>
  <si>
    <t>29.07.2023 18:16:52</t>
  </si>
  <si>
    <t>29.07.2023 18:16:54</t>
  </si>
  <si>
    <t>29.07.2023 18:16:55</t>
  </si>
  <si>
    <t>29.07.2023 18:16:56</t>
  </si>
  <si>
    <t>29.07.2023 18:16:57</t>
  </si>
  <si>
    <t>29.07.2023 18:17:02</t>
  </si>
  <si>
    <t>29.07.2023 18:19:02</t>
  </si>
  <si>
    <t>29.07.2023 18:19:03</t>
  </si>
  <si>
    <t>29.07.2023 18:19:04</t>
  </si>
  <si>
    <t>29.07.2023 18:19:06</t>
  </si>
  <si>
    <t>29.07.2023 18:19:07</t>
  </si>
  <si>
    <t>29.07.2023 18:19:08</t>
  </si>
  <si>
    <t>29.07.2023 18:19:09</t>
  </si>
  <si>
    <t>29.07.2023 18:19:11</t>
  </si>
  <si>
    <t>29.07.2023 18:19:12</t>
  </si>
  <si>
    <t>29.07.2023 18:19:13</t>
  </si>
  <si>
    <t>29.07.2023 18:19:14</t>
  </si>
  <si>
    <t>29.07.2023 18:19:16</t>
  </si>
  <si>
    <t>29.07.2023 18:20:06</t>
  </si>
  <si>
    <t>29.07.2023 18:20:08</t>
  </si>
  <si>
    <t>29.07.2023 18:20:09</t>
  </si>
  <si>
    <t>29.07.2023 18:20:10</t>
  </si>
  <si>
    <t>29.07.2023 18:20:12</t>
  </si>
  <si>
    <t>29.07.2023 18:20:13</t>
  </si>
  <si>
    <t>29.07.2023 18:20:14</t>
  </si>
  <si>
    <t>29.07.2023 18:20:15</t>
  </si>
  <si>
    <t>29.07.2023 18:20:18</t>
  </si>
  <si>
    <t>29.07.2023 18:20:20</t>
  </si>
  <si>
    <t>29.07.2023 18:21:31</t>
  </si>
  <si>
    <t>29.07.2023 18:21:33</t>
  </si>
  <si>
    <t>29.07.2023 18:21:34</t>
  </si>
  <si>
    <t>29.07.2023 18:21:35</t>
  </si>
  <si>
    <t>29.07.2023 18:21:37</t>
  </si>
  <si>
    <t>29.07.2023 18:21:53</t>
  </si>
  <si>
    <t>29.07.2023 18:21:54</t>
  </si>
  <si>
    <t>29.07.2023 18:21:56</t>
  </si>
  <si>
    <t>29.07.2023 18:21:57</t>
  </si>
  <si>
    <t>29.07.2023 18:21:59</t>
  </si>
  <si>
    <t>29.07.2023 18:22:00</t>
  </si>
  <si>
    <t>29.07.2023 18:22:30</t>
  </si>
  <si>
    <t>29.07.2023 18:22:32</t>
  </si>
  <si>
    <t>29.07.2023 18:22:33</t>
  </si>
  <si>
    <t>29.07.2023 18:22:34</t>
  </si>
  <si>
    <t>29.07.2023 18:22:36</t>
  </si>
  <si>
    <t>29.07.2023 18:22:37</t>
  </si>
  <si>
    <t>29.07.2023 18:22:38</t>
  </si>
  <si>
    <t>29.07.2023 18:22:39</t>
  </si>
  <si>
    <t>29.07.2023 18:22:41</t>
  </si>
  <si>
    <t>29.07.2023 18:22:42</t>
  </si>
  <si>
    <t>29.07.2023 18:23:10</t>
  </si>
  <si>
    <t>29.07.2023 18:23:12</t>
  </si>
  <si>
    <t>29.07.2023 18:23:13</t>
  </si>
  <si>
    <t>29.07.2023 18:23:15</t>
  </si>
  <si>
    <t>29.07.2023 18:23:18</t>
  </si>
  <si>
    <t>29.07.2023 18:23:19</t>
  </si>
  <si>
    <t>29.07.2023 18:23:21</t>
  </si>
  <si>
    <t>29.07.2023 18:23:24</t>
  </si>
  <si>
    <t>29.07.2023 18:23:25</t>
  </si>
  <si>
    <t>29.07.2023 18:23:37</t>
  </si>
  <si>
    <t>29.07.2023 18:23:39</t>
  </si>
  <si>
    <t>29.07.2023 18:23:40</t>
  </si>
  <si>
    <t>29.07.2023 18:23:43</t>
  </si>
  <si>
    <t>29.07.2023 18:23:45</t>
  </si>
  <si>
    <t>29.07.2023 18:23:46</t>
  </si>
  <si>
    <t>29.07.2023 18:23:49</t>
  </si>
  <si>
    <t>29.07.2023 18:24:01</t>
  </si>
  <si>
    <t>29.07.2023 18:24:02</t>
  </si>
  <si>
    <t>29.07.2023 18:24:04</t>
  </si>
  <si>
    <t>29.07.2023 18:24:05</t>
  </si>
  <si>
    <t>29.07.2023 18:24:06</t>
  </si>
  <si>
    <t>29.07.2023 18:24:08</t>
  </si>
  <si>
    <t>29.07.2023 18:24:09</t>
  </si>
  <si>
    <t>29.07.2023 18:24:10</t>
  </si>
  <si>
    <t>29.07.2023 18:24:11</t>
  </si>
  <si>
    <t>29.07.2023 18:24:13</t>
  </si>
  <si>
    <t>29.07.2023 18:24:21</t>
  </si>
  <si>
    <t>29.07.2023 18:24:23</t>
  </si>
  <si>
    <t>29.07.2023 18:24:24</t>
  </si>
  <si>
    <t>29.07.2023 18:24:26</t>
  </si>
  <si>
    <t>29.07.2023 18:24:27</t>
  </si>
  <si>
    <t>29.07.2023 18:24:29</t>
  </si>
  <si>
    <t>29.07.2023 18:24:30</t>
  </si>
  <si>
    <t>29.07.2023 18:24:32</t>
  </si>
  <si>
    <t>29.07.2023 18:24:33</t>
  </si>
  <si>
    <t>29.07.2023 18:24:35</t>
  </si>
  <si>
    <t>29.07.2023 18:24:36</t>
  </si>
  <si>
    <t>29.07.2023 18:24:38</t>
  </si>
  <si>
    <t>29.07.2023 18:24:39</t>
  </si>
  <si>
    <t>29.07.2023 18:24:41</t>
  </si>
  <si>
    <t>29.07.2023 18:24:53</t>
  </si>
  <si>
    <t>29.07.2023 18:24:54</t>
  </si>
  <si>
    <t>29.07.2023 18:24:56</t>
  </si>
  <si>
    <t>29.07.2023 18:24:58</t>
  </si>
  <si>
    <t>29.07.2023 18:25:00</t>
  </si>
  <si>
    <t>29.07.2023 18:25:01</t>
  </si>
  <si>
    <t>29.07.2023 18:26:03</t>
  </si>
  <si>
    <t>29.07.2023 18:26:04</t>
  </si>
  <si>
    <t>29.07.2023 18:26:05</t>
  </si>
  <si>
    <t>29.07.2023 18:26:07</t>
  </si>
  <si>
    <t>29.07.2023 18:26:10</t>
  </si>
  <si>
    <t>29.07.2023 18:26:11</t>
  </si>
  <si>
    <t>29.07.2023 18:26:12</t>
  </si>
  <si>
    <t>29.07.2023 18:26:14</t>
  </si>
  <si>
    <t>29.07.2023 18:26:15</t>
  </si>
  <si>
    <t>29.07.2023 18:26:16</t>
  </si>
  <si>
    <t>29.07.2023 18:26:17</t>
  </si>
  <si>
    <t>29.07.2023 18:26:19</t>
  </si>
  <si>
    <t>29.07.2023 18:26:20</t>
  </si>
  <si>
    <t>29.07.2023 18:28:17</t>
  </si>
  <si>
    <t>29.07.2023 18:28:18</t>
  </si>
  <si>
    <t>29.07.2023 18:28:19</t>
  </si>
  <si>
    <t>29.07.2023 18:28:21</t>
  </si>
  <si>
    <t>29.07.2023 18:28:22</t>
  </si>
  <si>
    <t>29.07.2023 18:28:31</t>
  </si>
  <si>
    <t>29.07.2023 18:28:32</t>
  </si>
  <si>
    <t>29.07.2023 18:28:33</t>
  </si>
  <si>
    <t>29.07.2023 18:30:06</t>
  </si>
  <si>
    <t>29.07.2023 18:30:08</t>
  </si>
  <si>
    <t>29.07.2023 18:30:09</t>
  </si>
  <si>
    <t>29.07.2023 18:30:10</t>
  </si>
  <si>
    <t>29.07.2023 18:30:11</t>
  </si>
  <si>
    <t>29.07.2023 18:30:13</t>
  </si>
  <si>
    <t>29.07.2023 18:30:14</t>
  </si>
  <si>
    <t>29.07.2023 18:30:15</t>
  </si>
  <si>
    <t>29.07.2023 18:30:16</t>
  </si>
  <si>
    <t>29.07.2023 18:30:19</t>
  </si>
  <si>
    <t>29.07.2023 18:32:04</t>
  </si>
  <si>
    <t>29.07.2023 18:32:06</t>
  </si>
  <si>
    <t>29.07.2023 18:32:09</t>
  </si>
  <si>
    <t>29.07.2023 18:32:12</t>
  </si>
  <si>
    <t>29.07.2023 18:32:13</t>
  </si>
  <si>
    <t>29.07.2023 18:32:15</t>
  </si>
  <si>
    <t>29.07.2023 18:32:16</t>
  </si>
  <si>
    <t>29.07.2023 18:32:18</t>
  </si>
  <si>
    <t>29.07.2023 18:32:46</t>
  </si>
  <si>
    <t>29.07.2023 18:32:48</t>
  </si>
  <si>
    <t>29.07.2023 18:32:49</t>
  </si>
  <si>
    <t>29.07.2023 18:32:50</t>
  </si>
  <si>
    <t>29.07.2023 18:32:51</t>
  </si>
  <si>
    <t>29.07.2023 18:32:53</t>
  </si>
  <si>
    <t>29.07.2023 18:32:54</t>
  </si>
  <si>
    <t>29.07.2023 18:32:55</t>
  </si>
  <si>
    <t>29.07.2023 18:32:56</t>
  </si>
  <si>
    <t>29.07.2023 18:32:58</t>
  </si>
  <si>
    <t>29.07.2023 18:32:59</t>
  </si>
  <si>
    <t>29.07.2023 18:33:00</t>
  </si>
  <si>
    <t>29.07.2023 18:33:02</t>
  </si>
  <si>
    <t>29.07.2023 18:33:40</t>
  </si>
  <si>
    <t>29.07.2023 18:34:00</t>
  </si>
  <si>
    <t>29.07.2023 18:34:01</t>
  </si>
  <si>
    <t>29.07.2023 18:34:03</t>
  </si>
  <si>
    <t>29.07.2023 18:34:04</t>
  </si>
  <si>
    <t>29.07.2023 18:34:05</t>
  </si>
  <si>
    <t>29.07.2023 18:34:06</t>
  </si>
  <si>
    <t>29.07.2023 18:34:08</t>
  </si>
  <si>
    <t>29.07.2023 18:34:09</t>
  </si>
  <si>
    <t>29.07.2023 18:34:10</t>
  </si>
  <si>
    <t>29.07.2023 18:34:13</t>
  </si>
  <si>
    <t>29.07.2023 18:36:17</t>
  </si>
  <si>
    <t>29.07.2023 18:36:19</t>
  </si>
  <si>
    <t>29.07.2023 18:36:20</t>
  </si>
  <si>
    <t>29.07.2023 18:36:21</t>
  </si>
  <si>
    <t>29.07.2023 18:36:23</t>
  </si>
  <si>
    <t>29.07.2023 18:36:24</t>
  </si>
  <si>
    <t>29.07.2023 18:36:25</t>
  </si>
  <si>
    <t>29.07.2023 18:36:26</t>
  </si>
  <si>
    <t>29.07.2023 18:36:50</t>
  </si>
  <si>
    <t>29.07.2023 18:36:52</t>
  </si>
  <si>
    <t>29.07.2023 18:36:53</t>
  </si>
  <si>
    <t>29.07.2023 18:36:55</t>
  </si>
  <si>
    <t>29.07.2023 18:36:56</t>
  </si>
  <si>
    <t>29.07.2023 18:36:58</t>
  </si>
  <si>
    <t>29.07.2023 18:36:59</t>
  </si>
  <si>
    <t>29.07.2023 18:37:01</t>
  </si>
  <si>
    <t>29.07.2023 18:37:02</t>
  </si>
  <si>
    <t>29.07.2023 18:37:04</t>
  </si>
  <si>
    <t>29.07.2023 18:37:05</t>
  </si>
  <si>
    <t>29.07.2023 18:37:31</t>
  </si>
  <si>
    <t>29.07.2023 18:37:38</t>
  </si>
  <si>
    <t>29.07.2023 18:37:40</t>
  </si>
  <si>
    <t>29.07.2023 18:37:41</t>
  </si>
  <si>
    <t>29.07.2023 18:37:43</t>
  </si>
  <si>
    <t>29.07.2023 18:37:44</t>
  </si>
  <si>
    <t>29.07.2023 18:37:58</t>
  </si>
  <si>
    <t>29.07.2023 18:37:59</t>
  </si>
  <si>
    <t>29.07.2023 18:38:00</t>
  </si>
  <si>
    <t>29.07.2023 18:38:02</t>
  </si>
  <si>
    <t>29.07.2023 18:38:03</t>
  </si>
  <si>
    <t>29.07.2023 18:38:04</t>
  </si>
  <si>
    <t>29.07.2023 18:38:06</t>
  </si>
  <si>
    <t>29.07.2023 18:38:07</t>
  </si>
  <si>
    <t>29.07.2023 18:38:08</t>
  </si>
  <si>
    <t>29.07.2023 18:38:09</t>
  </si>
  <si>
    <t>29.07.2023 18:38:24</t>
  </si>
  <si>
    <t>29.07.2023 18:38:26</t>
  </si>
  <si>
    <t>29.07.2023 18:38:27</t>
  </si>
  <si>
    <t>29.07.2023 18:38:28</t>
  </si>
  <si>
    <t>29.07.2023 18:38:29</t>
  </si>
  <si>
    <t>29.07.2023 18:38:31</t>
  </si>
  <si>
    <t>29.07.2023 18:38:32</t>
  </si>
  <si>
    <t>29.07.2023 18:38:44</t>
  </si>
  <si>
    <t>29.07.2023 18:38:45</t>
  </si>
  <si>
    <t>29.07.2023 18:38:50</t>
  </si>
  <si>
    <t>29.07.2023 18:41:14</t>
  </si>
  <si>
    <t>29.07.2023 18:41:15</t>
  </si>
  <si>
    <t>29.07.2023 18:41:17</t>
  </si>
  <si>
    <t>29.07.2023 18:41:18</t>
  </si>
  <si>
    <t>29.07.2023 18:41:20</t>
  </si>
  <si>
    <t>29.07.2023 18:41:23</t>
  </si>
  <si>
    <t>29.07.2023 18:43:15</t>
  </si>
  <si>
    <t>29.07.2023 18:43:17</t>
  </si>
  <si>
    <t>29.07.2023 18:43:18</t>
  </si>
  <si>
    <t>29.07.2023 18:43:19</t>
  </si>
  <si>
    <t>29.07.2023 18:43:20</t>
  </si>
  <si>
    <t>29.07.2023 18:43:22</t>
  </si>
  <si>
    <t>29.07.2023 18:43:23</t>
  </si>
  <si>
    <t>29.07.2023 18:44:26</t>
  </si>
  <si>
    <t>29.07.2023 18:44:27</t>
  </si>
  <si>
    <t>29.07.2023 18:44:28</t>
  </si>
  <si>
    <t>29.07.2023 18:44:30</t>
  </si>
  <si>
    <t>29.07.2023 18:44:31</t>
  </si>
  <si>
    <t>29.07.2023 18:44:34</t>
  </si>
  <si>
    <t>29.07.2023 18:44:35</t>
  </si>
  <si>
    <t>29.07.2023 18:45:02</t>
  </si>
  <si>
    <t>29.07.2023 18:45:03</t>
  </si>
  <si>
    <t>29.07.2023 18:45:05</t>
  </si>
  <si>
    <t>29.07.2023 18:45:06</t>
  </si>
  <si>
    <t>29.07.2023 18:45:09</t>
  </si>
  <si>
    <t>29.07.2023 18:45:35</t>
  </si>
  <si>
    <t>29.07.2023 18:45:37</t>
  </si>
  <si>
    <t>29.07.2023 18:45:38</t>
  </si>
  <si>
    <t>29.07.2023 18:45:40</t>
  </si>
  <si>
    <t>29.07.2023 18:45:41</t>
  </si>
  <si>
    <t>29.07.2023 18:45:43</t>
  </si>
  <si>
    <t>29.07.2023 18:45:46</t>
  </si>
  <si>
    <t>29.07.2023 18:49:11</t>
  </si>
  <si>
    <t>29.07.2023 18:49:14</t>
  </si>
  <si>
    <t>29.07.2023 18:49:16</t>
  </si>
  <si>
    <t>29.07.2023 18:49:17</t>
  </si>
  <si>
    <t>29.07.2023 18:49:19</t>
  </si>
  <si>
    <t>29.07.2023 18:49:41</t>
  </si>
  <si>
    <t>29.07.2023 18:49:43</t>
  </si>
  <si>
    <t>29.07.2023 18:49:44</t>
  </si>
  <si>
    <t>29.07.2023 18:49:45</t>
  </si>
  <si>
    <t>29.07.2023 18:49:47</t>
  </si>
  <si>
    <t>29.07.2023 18:49:48</t>
  </si>
  <si>
    <t>29.07.2023 18:49:49</t>
  </si>
  <si>
    <t>29.07.2023 18:49:52</t>
  </si>
  <si>
    <t>29.07.2023 18:50:11</t>
  </si>
  <si>
    <t>29.07.2023 18:50:13</t>
  </si>
  <si>
    <t>29.07.2023 18:50:14</t>
  </si>
  <si>
    <t>29.07.2023 18:50:15</t>
  </si>
  <si>
    <t>29.07.2023 18:50:17</t>
  </si>
  <si>
    <t>29.07.2023 18:50:18</t>
  </si>
  <si>
    <t>29.07.2023 18:50:19</t>
  </si>
  <si>
    <t>29.07.2023 18:51:34</t>
  </si>
  <si>
    <t>29.07.2023 18:51:35</t>
  </si>
  <si>
    <t>29.07.2023 18:51:37</t>
  </si>
  <si>
    <t>29.07.2023 18:51:38</t>
  </si>
  <si>
    <t>29.07.2023 18:51:40</t>
  </si>
  <si>
    <t>29.07.2023 18:51:41</t>
  </si>
  <si>
    <t>29.07.2023 18:51:43</t>
  </si>
  <si>
    <t>29.07.2023 18:51:49</t>
  </si>
  <si>
    <t>29.07.2023 18:51:50</t>
  </si>
  <si>
    <t>29.07.2023 18:51:52</t>
  </si>
  <si>
    <t>29.07.2023 18:51:53</t>
  </si>
  <si>
    <t>29.07.2023 18:51:55</t>
  </si>
  <si>
    <t>29.07.2023 18:51:56</t>
  </si>
  <si>
    <t>29.07.2023 18:51:58</t>
  </si>
  <si>
    <t>29.07.2023 18:51:59</t>
  </si>
  <si>
    <t>29.07.2023 18:52:01</t>
  </si>
  <si>
    <t>29.07.2023 18:53:43</t>
  </si>
  <si>
    <t>29.07.2023 18:53:44</t>
  </si>
  <si>
    <t>29.07.2023 18:53:45</t>
  </si>
  <si>
    <t>29.07.2023 18:53:47</t>
  </si>
  <si>
    <t>29.07.2023 18:53:48</t>
  </si>
  <si>
    <t>29.07.2023 18:53:51</t>
  </si>
  <si>
    <t>29.07.2023 18:53:52</t>
  </si>
  <si>
    <t>29.07.2023 18:54:31</t>
  </si>
  <si>
    <t>29.07.2023 18:54:32</t>
  </si>
  <si>
    <t>29.07.2023 18:54:34</t>
  </si>
  <si>
    <t>29.07.2023 18:54:37</t>
  </si>
  <si>
    <t>29.07.2023 18:54:38</t>
  </si>
  <si>
    <t>29.07.2023 18:54:39</t>
  </si>
  <si>
    <t>29.07.2023 18:55:47</t>
  </si>
  <si>
    <t>29.07.2023 18:55:51</t>
  </si>
  <si>
    <t>29.07.2023 18:55:53</t>
  </si>
  <si>
    <t>29.07.2023 18:55:54</t>
  </si>
  <si>
    <t>29.07.2023 18:55:56</t>
  </si>
  <si>
    <t>29.07.2023 18:56:51</t>
  </si>
  <si>
    <t>29.07.2023 18:56:53</t>
  </si>
  <si>
    <t>29.07.2023 18:56:57</t>
  </si>
  <si>
    <t>29.07.2023 18:56:59</t>
  </si>
  <si>
    <t>29.07.2023 18:57:00</t>
  </si>
  <si>
    <t>29.07.2023 18:57:02</t>
  </si>
  <si>
    <t>29.07.2023 18:57:03</t>
  </si>
  <si>
    <t>29.07.2023 18:57:18</t>
  </si>
  <si>
    <t>29.07.2023 18:57:20</t>
  </si>
  <si>
    <t>29.07.2023 18:57:21</t>
  </si>
  <si>
    <t>29.07.2023 18:57:22</t>
  </si>
  <si>
    <t>29.07.2023 18:57:23</t>
  </si>
  <si>
    <t>29.07.2023 18:57:25</t>
  </si>
  <si>
    <t>29.07.2023 18:57:26</t>
  </si>
  <si>
    <t>29.07.2023 18:57:27</t>
  </si>
  <si>
    <t>29.07.2023 18:57:28</t>
  </si>
  <si>
    <t>29.07.2023 18:57:30</t>
  </si>
  <si>
    <t>29.07.2023 18:57:31</t>
  </si>
  <si>
    <t>29.07.2023 18:59:47</t>
  </si>
  <si>
    <t>29.07.2023 18:59:49</t>
  </si>
  <si>
    <t>29.07.2023 18:59:52</t>
  </si>
  <si>
    <t>29.07.2023 18:59:53</t>
  </si>
  <si>
    <t>29.07.2023 18:59:55</t>
  </si>
  <si>
    <t>29.07.2023 18:59:56</t>
  </si>
  <si>
    <t>29.07.2023 18:59:58</t>
  </si>
  <si>
    <t>29.07.2023 19:00:01</t>
  </si>
  <si>
    <t>29.07.2023 19:01:11</t>
  </si>
  <si>
    <t>29.07.2023 19:01:13</t>
  </si>
  <si>
    <t>29.07.2023 19:01:14</t>
  </si>
  <si>
    <t>29.07.2023 19:01:15</t>
  </si>
  <si>
    <t>29.07.2023 19:01:17</t>
  </si>
  <si>
    <t>29.07.2023 19:01:18</t>
  </si>
  <si>
    <t>29.07.2023 19:01:19</t>
  </si>
  <si>
    <t>29.07.2023 19:01:21</t>
  </si>
  <si>
    <t>29.07.2023 19:01:22</t>
  </si>
  <si>
    <t>29.07.2023 19:01:23</t>
  </si>
  <si>
    <t>29.07.2023 19:01:25</t>
  </si>
  <si>
    <t>29.07.2023 19:01:26</t>
  </si>
  <si>
    <t>29.07.2023 19:01:30</t>
  </si>
  <si>
    <t>29.07.2023 19:01:33</t>
  </si>
  <si>
    <t>29.07.2023 19:02:02</t>
  </si>
  <si>
    <t>29.07.2023 19:02:03</t>
  </si>
  <si>
    <t>29.07.2023 19:02:05</t>
  </si>
  <si>
    <t>29.07.2023 19:02:06</t>
  </si>
  <si>
    <t>29.07.2023 19:02:08</t>
  </si>
  <si>
    <t>29.07.2023 19:02:09</t>
  </si>
  <si>
    <t>29.07.2023 19:02:10</t>
  </si>
  <si>
    <t>29.07.2023 19:02:12</t>
  </si>
  <si>
    <t>29.07.2023 19:02:34</t>
  </si>
  <si>
    <t>29.07.2023 19:02:36</t>
  </si>
  <si>
    <t>29.07.2023 19:02:37</t>
  </si>
  <si>
    <t>29.07.2023 19:02:38</t>
  </si>
  <si>
    <t>29.07.2023 19:02:40</t>
  </si>
  <si>
    <t>29.07.2023 19:02:41</t>
  </si>
  <si>
    <t>29.07.2023 19:02:43</t>
  </si>
  <si>
    <t>29.07.2023 19:02:44</t>
  </si>
  <si>
    <t>29.07.2023 19:02:45</t>
  </si>
  <si>
    <t>29.07.2023 19:03:24</t>
  </si>
  <si>
    <t>29.07.2023 19:03:26</t>
  </si>
  <si>
    <t>29.07.2023 19:03:29</t>
  </si>
  <si>
    <t>29.07.2023 19:03:30</t>
  </si>
  <si>
    <t>29.07.2023 19:03:32</t>
  </si>
  <si>
    <t>29.07.2023 19:03:33</t>
  </si>
  <si>
    <t>29.07.2023 19:03:35</t>
  </si>
  <si>
    <t>29.07.2023 19:03:36</t>
  </si>
  <si>
    <t>29.07.2023 19:03:38</t>
  </si>
  <si>
    <t>29.07.2023 19:03:39</t>
  </si>
  <si>
    <t>29.07.2023 19:03:43</t>
  </si>
  <si>
    <t>29.07.2023 19:05:27</t>
  </si>
  <si>
    <t>29.07.2023 19:05:33</t>
  </si>
  <si>
    <t>29.07.2023 19:05:36</t>
  </si>
  <si>
    <t>29.07.2023 19:05:39</t>
  </si>
  <si>
    <t>29.07.2023 19:05:40</t>
  </si>
  <si>
    <t>29.07.2023 19:05:42</t>
  </si>
  <si>
    <t>29.07.2023 19:05:43</t>
  </si>
  <si>
    <t>29.07.2023 19:05:45</t>
  </si>
  <si>
    <t>29.07.2023 19:06:12</t>
  </si>
  <si>
    <t>29.07.2023 19:06:13</t>
  </si>
  <si>
    <t>29.07.2023 19:06:15</t>
  </si>
  <si>
    <t>29.07.2023 19:06:16</t>
  </si>
  <si>
    <t>29.07.2023 19:06:17</t>
  </si>
  <si>
    <t>29.07.2023 19:06:20</t>
  </si>
  <si>
    <t>29.07.2023 19:06:39</t>
  </si>
  <si>
    <t>29.07.2023 19:06:41</t>
  </si>
  <si>
    <t>29.07.2023 19:06:42</t>
  </si>
  <si>
    <t>29.07.2023 19:06:56</t>
  </si>
  <si>
    <t>29.07.2023 19:06:57</t>
  </si>
  <si>
    <t>29.07.2023 19:06:59</t>
  </si>
  <si>
    <t>29.07.2023 19:07:00</t>
  </si>
  <si>
    <t>29.07.2023 19:07:01</t>
  </si>
  <si>
    <t>29.07.2023 19:07:03</t>
  </si>
  <si>
    <t>29.07.2023 19:07:04</t>
  </si>
  <si>
    <t>29.07.2023 19:07:06</t>
  </si>
  <si>
    <t>29.07.2023 19:07:34</t>
  </si>
  <si>
    <t>29.07.2023 19:07:36</t>
  </si>
  <si>
    <t>29.07.2023 19:07:37</t>
  </si>
  <si>
    <t>29.07.2023 19:07:40</t>
  </si>
  <si>
    <t>29.07.2023 19:07:42</t>
  </si>
  <si>
    <t>29.07.2023 19:07:45</t>
  </si>
  <si>
    <t>29.07.2023 19:07:46</t>
  </si>
  <si>
    <t>29.07.2023 19:07:48</t>
  </si>
  <si>
    <t>29.07.2023 19:07:49</t>
  </si>
  <si>
    <t>29.07.2023 19:13:35</t>
  </si>
  <si>
    <t>29.07.2023 19:13:37</t>
  </si>
  <si>
    <t>29.07.2023 19:13:38</t>
  </si>
  <si>
    <t>29.07.2023 19:13:40</t>
  </si>
  <si>
    <t>29.07.2023 19:13:41</t>
  </si>
  <si>
    <t>29.07.2023 19:13:43</t>
  </si>
  <si>
    <t>29.07.2023 19:13:44</t>
  </si>
  <si>
    <t>29.07.2023 19:16:08</t>
  </si>
  <si>
    <t>29.07.2023 19:16:10</t>
  </si>
  <si>
    <t>29.07.2023 19:16:11</t>
  </si>
  <si>
    <t>29.07.2023 19:16:13</t>
  </si>
  <si>
    <t>29.07.2023 19:16:14</t>
  </si>
  <si>
    <t>29.07.2023 19:16:16</t>
  </si>
  <si>
    <t>29.07.2023 19:16:19</t>
  </si>
  <si>
    <t>29.07.2023 19:16:20</t>
  </si>
  <si>
    <t>29.07.2023 19:16:49</t>
  </si>
  <si>
    <t>29.07.2023 19:16:50</t>
  </si>
  <si>
    <t>29.07.2023 19:16:52</t>
  </si>
  <si>
    <t>29.07.2023 19:16:53</t>
  </si>
  <si>
    <t>29.07.2023 19:16:55</t>
  </si>
  <si>
    <t>29.07.2023 19:16:56</t>
  </si>
  <si>
    <t>29.07.2023 19:18:04</t>
  </si>
  <si>
    <t>29.07.2023 19:18:05</t>
  </si>
  <si>
    <t>29.07.2023 19:18:07</t>
  </si>
  <si>
    <t>29.07.2023 19:18:08</t>
  </si>
  <si>
    <t>29.07.2023 19:18:10</t>
  </si>
  <si>
    <t>29.07.2023 19:18:11</t>
  </si>
  <si>
    <t>29.07.2023 19:18:12</t>
  </si>
  <si>
    <t>29.07.2023 19:18:14</t>
  </si>
  <si>
    <t>29.07.2023 19:19:20</t>
  </si>
  <si>
    <t>29.07.2023 19:19:21</t>
  </si>
  <si>
    <t>29.07.2023 19:19:23</t>
  </si>
  <si>
    <t>29.07.2023 19:19:24</t>
  </si>
  <si>
    <t>29.07.2023 19:19:26</t>
  </si>
  <si>
    <t>29.07.2023 19:19:27</t>
  </si>
  <si>
    <t>29.07.2023 19:19:29</t>
  </si>
  <si>
    <t>29.07.2023 19:19:30</t>
  </si>
  <si>
    <t>29.07.2023 19:19:32</t>
  </si>
  <si>
    <t>29.07.2023 19:19:33</t>
  </si>
  <si>
    <t>29.07.2023 19:19:38</t>
  </si>
  <si>
    <t>29.07.2023 19:21:00</t>
  </si>
  <si>
    <t>29.07.2023 19:21:02</t>
  </si>
  <si>
    <t>29.07.2023 19:21:03</t>
  </si>
  <si>
    <t>29.07.2023 19:21:05</t>
  </si>
  <si>
    <t>29.07.2023 19:21:06</t>
  </si>
  <si>
    <t>29.07.2023 19:21:08</t>
  </si>
  <si>
    <t>29.07.2023 19:21:18</t>
  </si>
  <si>
    <t>29.07.2023 19:21:21</t>
  </si>
  <si>
    <t>29.07.2023 19:22:03</t>
  </si>
  <si>
    <t>29.07.2023 19:22:05</t>
  </si>
  <si>
    <t>29.07.2023 19:22:06</t>
  </si>
  <si>
    <t>29.07.2023 19:22:08</t>
  </si>
  <si>
    <t>29.07.2023 19:22:09</t>
  </si>
  <si>
    <t>29.07.2023 19:22:11</t>
  </si>
  <si>
    <t>29.07.2023 19:22:12</t>
  </si>
  <si>
    <t>29.07.2023 19:22:14</t>
  </si>
  <si>
    <t>29.07.2023 19:22:15</t>
  </si>
  <si>
    <t>29.07.2023 19:22:24</t>
  </si>
  <si>
    <t>29.07.2023 19:22:26</t>
  </si>
  <si>
    <t>29.07.2023 19:22:27</t>
  </si>
  <si>
    <t>29.07.2023 19:22:29</t>
  </si>
  <si>
    <t>29.07.2023 19:22:30</t>
  </si>
  <si>
    <t>29.07.2023 19:24:33</t>
  </si>
  <si>
    <t>29.07.2023 19:24:34</t>
  </si>
  <si>
    <t>29.07.2023 19:24:36</t>
  </si>
  <si>
    <t>29.07.2023 19:24:37</t>
  </si>
  <si>
    <t>29.07.2023 19:24:39</t>
  </si>
  <si>
    <t>29.07.2023 19:24:40</t>
  </si>
  <si>
    <t>29.07.2023 19:24:42</t>
  </si>
  <si>
    <t>29.07.2023 19:24:43</t>
  </si>
  <si>
    <t>29.07.2023 19:25:39</t>
  </si>
  <si>
    <t>29.07.2023 19:25:40</t>
  </si>
  <si>
    <t>29.07.2023 19:25:42</t>
  </si>
  <si>
    <t>29.07.2023 19:25:43</t>
  </si>
  <si>
    <t>29.07.2023 19:25:45</t>
  </si>
  <si>
    <t>29.07.2023 19:25:46</t>
  </si>
  <si>
    <t>29.07.2023 19:28:15</t>
  </si>
  <si>
    <t>29.07.2023 19:28:16</t>
  </si>
  <si>
    <t>29.07.2023 19:28:18</t>
  </si>
  <si>
    <t>29.07.2023 19:28:19</t>
  </si>
  <si>
    <t>29.07.2023 19:28:21</t>
  </si>
  <si>
    <t>29.07.2023 19:28:24</t>
  </si>
  <si>
    <t>29.07.2023 19:30:04</t>
  </si>
  <si>
    <t>29.07.2023 19:30:06</t>
  </si>
  <si>
    <t>29.07.2023 19:30:07</t>
  </si>
  <si>
    <t>29.07.2023 19:30:09</t>
  </si>
  <si>
    <t>29.07.2023 19:30:10</t>
  </si>
  <si>
    <t>29.07.2023 19:30:12</t>
  </si>
  <si>
    <t>29.07.2023 19:32:51</t>
  </si>
  <si>
    <t>29.07.2023 19:32:52</t>
  </si>
  <si>
    <t>29.07.2023 19:32:54</t>
  </si>
  <si>
    <t>29.07.2023 19:32:55</t>
  </si>
  <si>
    <t>29.07.2023 19:32:57</t>
  </si>
  <si>
    <t>29.07.2023 19:32:58</t>
  </si>
  <si>
    <t>29.07.2023 19:33:10</t>
  </si>
  <si>
    <t>29.07.2023 19:33:12</t>
  </si>
  <si>
    <t>29.07.2023 19:33:15</t>
  </si>
  <si>
    <t>29.07.2023 19:33:16</t>
  </si>
  <si>
    <t>29.07.2023 19:33:18</t>
  </si>
  <si>
    <t>29.07.2023 19:33:19</t>
  </si>
  <si>
    <t>29.07.2023 19:33:22</t>
  </si>
  <si>
    <t>29.07.2023 19:33:24</t>
  </si>
  <si>
    <t>29.07.2023 19:33:25</t>
  </si>
  <si>
    <t>29.07.2023 19:33:27</t>
  </si>
  <si>
    <t>29.07.2023 19:33:28</t>
  </si>
  <si>
    <t>29.07.2023 19:33:30</t>
  </si>
  <si>
    <t>29.07.2023 19:33:31</t>
  </si>
  <si>
    <t>29.07.2023 19:34:07</t>
  </si>
  <si>
    <t>29.07.2023 19:34:09</t>
  </si>
  <si>
    <t>29.07.2023 19:34:10</t>
  </si>
  <si>
    <t>29.07.2023 19:34:12</t>
  </si>
  <si>
    <t>29.07.2023 19:34:13</t>
  </si>
  <si>
    <t>29.07.2023 19:34:15</t>
  </si>
  <si>
    <t>29.07.2023 19:34:16</t>
  </si>
  <si>
    <t>29.07.2023 19:34:18</t>
  </si>
  <si>
    <t>29.07.2023 19:35:07</t>
  </si>
  <si>
    <t>29.07.2023 19:35:09</t>
  </si>
  <si>
    <t>29.07.2023 19:35:12</t>
  </si>
  <si>
    <t>29.07.2023 19:35:13</t>
  </si>
  <si>
    <t>29.07.2023 19:35:15</t>
  </si>
  <si>
    <t>29.07.2023 19:35:16</t>
  </si>
  <si>
    <t>29.07.2023 19:35:40</t>
  </si>
  <si>
    <t>29.07.2023 19:35:41</t>
  </si>
  <si>
    <t>29.07.2023 19:35:43</t>
  </si>
  <si>
    <t>29.07.2023 19:35:44</t>
  </si>
  <si>
    <t>29.07.2023 19:35:46</t>
  </si>
  <si>
    <t>29.07.2023 19:35:47</t>
  </si>
  <si>
    <t>29.07.2023 19:35:49</t>
  </si>
  <si>
    <t>29.07.2023 19:36:35</t>
  </si>
  <si>
    <t>29.07.2023 19:36:37</t>
  </si>
  <si>
    <t>29.07.2023 19:36:38</t>
  </si>
  <si>
    <t>29.07.2023 19:36:41</t>
  </si>
  <si>
    <t>29.07.2023 19:36:43</t>
  </si>
  <si>
    <t>29.07.2023 19:36:44</t>
  </si>
  <si>
    <t>29.07.2023 19:36:46</t>
  </si>
  <si>
    <t>29.07.2023 19:37:04</t>
  </si>
  <si>
    <t>29.07.2023 19:37:07</t>
  </si>
  <si>
    <t>29.07.2023 19:37:10</t>
  </si>
  <si>
    <t>29.07.2023 19:37:11</t>
  </si>
  <si>
    <t>29.07.2023 19:37:14</t>
  </si>
  <si>
    <t>29.07.2023 19:37:49</t>
  </si>
  <si>
    <t>29.07.2023 19:37:50</t>
  </si>
  <si>
    <t>29.07.2023 19:37:52</t>
  </si>
  <si>
    <t>29.07.2023 19:37:53</t>
  </si>
  <si>
    <t>29.07.2023 19:37:55</t>
  </si>
  <si>
    <t>29.07.2023 19:37:56</t>
  </si>
  <si>
    <t>29.07.2023 19:37:58</t>
  </si>
  <si>
    <t>29.07.2023 19:39:14</t>
  </si>
  <si>
    <t>29.07.2023 19:39:16</t>
  </si>
  <si>
    <t>29.07.2023 19:39:17</t>
  </si>
  <si>
    <t>29.07.2023 19:39:19</t>
  </si>
  <si>
    <t>29.07.2023 19:39:20</t>
  </si>
  <si>
    <t>29.07.2023 19:39:22</t>
  </si>
  <si>
    <t>29.07.2023 19:39:25</t>
  </si>
  <si>
    <t>29.07.2023 19:39:35</t>
  </si>
  <si>
    <t>29.07.2023 19:39:37</t>
  </si>
  <si>
    <t>29.07.2023 19:39:38</t>
  </si>
  <si>
    <t>29.07.2023 19:39:40</t>
  </si>
  <si>
    <t>29.07.2023 19:39:41</t>
  </si>
  <si>
    <t>29.07.2023 19:39:43</t>
  </si>
  <si>
    <t>29.07.2023 19:39:46</t>
  </si>
  <si>
    <t>29.07.2023 19:39:59</t>
  </si>
  <si>
    <t>29.07.2023 19:40:01</t>
  </si>
  <si>
    <t>29.07.2023 19:40:02</t>
  </si>
  <si>
    <t>29.07.2023 19:40:04</t>
  </si>
  <si>
    <t>29.07.2023 19:40:05</t>
  </si>
  <si>
    <t>29.07.2023 19:51:16</t>
  </si>
  <si>
    <t>29.07.2023 19:51:17</t>
  </si>
  <si>
    <t>29.07.2023 19:51:19</t>
  </si>
  <si>
    <t>29.07.2023 19:51:22</t>
  </si>
  <si>
    <t>29.07.2023 19:51:25</t>
  </si>
  <si>
    <t>29.07.2023 19:51:26</t>
  </si>
  <si>
    <t>29.07.2023 19:51:29</t>
  </si>
  <si>
    <t>29.07.2023 19:51:40</t>
  </si>
  <si>
    <t>29.07.2023 19:51:41</t>
  </si>
  <si>
    <t>29.07.2023 19:51:43</t>
  </si>
  <si>
    <t>29.07.2023 19:51:44</t>
  </si>
  <si>
    <t>29.07.2023 19:51:46</t>
  </si>
  <si>
    <t>29.07.2023 19:51:47</t>
  </si>
  <si>
    <t>29.07.2023 19:51:49</t>
  </si>
  <si>
    <t>29.07.2023 19:51:50</t>
  </si>
  <si>
    <t>29.07.2023 19:53:41</t>
  </si>
  <si>
    <t>29.07.2023 19:53:43</t>
  </si>
  <si>
    <t>29.07.2023 19:53:44</t>
  </si>
  <si>
    <t>29.07.2023 19:53:46</t>
  </si>
  <si>
    <t>29.07.2023 19:53:47</t>
  </si>
  <si>
    <t>29.07.2023 19:55:26</t>
  </si>
  <si>
    <t>29.07.2023 19:55:28</t>
  </si>
  <si>
    <t>29.07.2023 19:55:29</t>
  </si>
  <si>
    <t>29.07.2023 19:55:31</t>
  </si>
  <si>
    <t>29.07.2023 19:55:32</t>
  </si>
  <si>
    <t>29.07.2023 19:55:34</t>
  </si>
  <si>
    <t>29.07.2023 19:55:35</t>
  </si>
  <si>
    <t>29.07.2023 19:55:37</t>
  </si>
  <si>
    <t>29.07.2023 19:56:28</t>
  </si>
  <si>
    <t>29.07.2023 19:56:29</t>
  </si>
  <si>
    <t>29.07.2023 19:56:31</t>
  </si>
  <si>
    <t>29.07.2023 19:56:32</t>
  </si>
  <si>
    <t>29.07.2023 19:56:34</t>
  </si>
  <si>
    <t>29.07.2023 19:57:46</t>
  </si>
  <si>
    <t>29.07.2023 19:57:47</t>
  </si>
  <si>
    <t>29.07.2023 19:57:49</t>
  </si>
  <si>
    <t>29.07.2023 19:57:50</t>
  </si>
  <si>
    <t>29.07.2023 20:01:16</t>
  </si>
  <si>
    <t>29.07.2023 20:01:17</t>
  </si>
  <si>
    <t>29.07.2023 20:01:19</t>
  </si>
  <si>
    <t>29.07.2023 20:01:20</t>
  </si>
  <si>
    <t>29.07.2023 20:01:22</t>
  </si>
  <si>
    <t>29.07.2023 20:01:23</t>
  </si>
  <si>
    <t>29.07.2023 20:01:25</t>
  </si>
  <si>
    <t>29.07.2023 20:04:47</t>
  </si>
  <si>
    <t>29.07.2023 20:04:49</t>
  </si>
  <si>
    <t>29.07.2023 20:04:50</t>
  </si>
  <si>
    <t>29.07.2023 20:04:52</t>
  </si>
  <si>
    <t>29.07.2023 20:04:53</t>
  </si>
  <si>
    <t>29.07.2023 20:04:55</t>
  </si>
  <si>
    <t>29.07.2023 20:04:56</t>
  </si>
  <si>
    <t>29.07.2023 20:04:58</t>
  </si>
  <si>
    <t>29.07.2023 20:09:52</t>
  </si>
  <si>
    <t>29.07.2023 20:09:53</t>
  </si>
  <si>
    <t>29.07.2023 20:11:47</t>
  </si>
  <si>
    <t>29.07.2023 20:11:49</t>
  </si>
  <si>
    <t>29.07.2023 20:11:50</t>
  </si>
  <si>
    <t>29.07.2023 20:11:52</t>
  </si>
  <si>
    <t>29.07.2023 20:11:53</t>
  </si>
  <si>
    <t>29.07.2023 20:11:55</t>
  </si>
  <si>
    <t>29.07.2023 20:11:56</t>
  </si>
  <si>
    <t>29.07.2023 20:11:58</t>
  </si>
  <si>
    <t>29.07.2023 20:11:59</t>
  </si>
  <si>
    <t>29.07.2023 20:12:01</t>
  </si>
  <si>
    <t>29.07.2023 20:13:22</t>
  </si>
  <si>
    <t>29.07.2023 20:13:23</t>
  </si>
  <si>
    <t>29.07.2023 20:13:25</t>
  </si>
  <si>
    <t>29.07.2023 20:13:26</t>
  </si>
  <si>
    <t>29.07.2023 20:13:28</t>
  </si>
  <si>
    <t>29.07.2023 20:15:08</t>
  </si>
  <si>
    <t>29.07.2023 20:15:11</t>
  </si>
  <si>
    <t>29.07.2023 20:15:14</t>
  </si>
  <si>
    <t>29.07.2023 20:15:17</t>
  </si>
  <si>
    <t>29.07.2023 20:15:19</t>
  </si>
  <si>
    <t>29.07.2023 20:15:20</t>
  </si>
  <si>
    <t>29.07.2023 20:22:29</t>
  </si>
  <si>
    <t>29.07.2023 20:22:31</t>
  </si>
  <si>
    <t>29.07.2023 20:22:32</t>
  </si>
  <si>
    <t>29.07.2023 20:22:34</t>
  </si>
  <si>
    <t>29.07.2023 20:22:35</t>
  </si>
  <si>
    <t>29.07.2023 20:22:37</t>
  </si>
  <si>
    <t>29.07.2023 20:22:38</t>
  </si>
  <si>
    <t>29.07.2023 20:22:40</t>
  </si>
  <si>
    <t>29.07.2023 20:26:10</t>
  </si>
  <si>
    <t>29.07.2023 20:26:11</t>
  </si>
  <si>
    <t>29.07.2023 20:26:13</t>
  </si>
  <si>
    <t>29.07.2023 20:26:14</t>
  </si>
  <si>
    <t>29.07.2023 20:26:16</t>
  </si>
  <si>
    <t>29.07.2023 20:26:17</t>
  </si>
  <si>
    <t>29.07.2023 20:26:20</t>
  </si>
  <si>
    <t>29.07.2023 20:27:35</t>
  </si>
  <si>
    <t>29.07.2023 20:27:37</t>
  </si>
  <si>
    <t>29.07.2023 20:27:38</t>
  </si>
  <si>
    <t>29.07.2023 20:27:40</t>
  </si>
  <si>
    <t>29.07.2023 20:27:41</t>
  </si>
  <si>
    <t>29.07.2023 20:27:43</t>
  </si>
  <si>
    <t>29.07.2023 20:28:56</t>
  </si>
  <si>
    <t>29.07.2023 20:28:58</t>
  </si>
  <si>
    <t>29.07.2023 20:28:59</t>
  </si>
  <si>
    <t>29.07.2023 20:29:01</t>
  </si>
  <si>
    <t>29.07.2023 20:29:02</t>
  </si>
  <si>
    <t>29.07.2023 20:29:04</t>
  </si>
  <si>
    <t>29.07.2023 20:29:07</t>
  </si>
  <si>
    <t>29.07.2023 20:29:08</t>
  </si>
  <si>
    <t>29.07.2023 20:29:11</t>
  </si>
  <si>
    <t>29.07.2023 20:29:13</t>
  </si>
  <si>
    <t>29.07.2023 20:29:14</t>
  </si>
  <si>
    <t>29.07.2023 20:29:16</t>
  </si>
  <si>
    <t>29.07.2023 20:29:17</t>
  </si>
  <si>
    <t>29.07.2023 20:29:19</t>
  </si>
  <si>
    <t>29.07.2023 20:29:20</t>
  </si>
  <si>
    <t>29.07.2023 20:33:50</t>
  </si>
  <si>
    <t>29.07.2023 20:33:52</t>
  </si>
  <si>
    <t>29.07.2023 20:33:53</t>
  </si>
  <si>
    <t>29.07.2023 20:33:55</t>
  </si>
  <si>
    <t>29.07.2023 20:33:56</t>
  </si>
  <si>
    <t>29.07.2023 20:33:58</t>
  </si>
  <si>
    <t>29.07.2023 20:33:59</t>
  </si>
  <si>
    <t>29.07.2023 20:34:01</t>
  </si>
  <si>
    <t>29.07.2023 20:34:32</t>
  </si>
  <si>
    <t>29.07.2023 20:34:35</t>
  </si>
  <si>
    <t>29.07.2023 20:34:38</t>
  </si>
  <si>
    <t>29.07.2023 20:34:40</t>
  </si>
  <si>
    <t>29.07.2023 20:34:41</t>
  </si>
  <si>
    <t>29.07.2023 20:34:43</t>
  </si>
  <si>
    <t>29.07.2023 20:35:56</t>
  </si>
  <si>
    <t>29.07.2023 20:38:26</t>
  </si>
  <si>
    <t>29.07.2023 20:38:28</t>
  </si>
  <si>
    <t>29.07.2023 20:38:31</t>
  </si>
  <si>
    <t>29.07.2023 20:38:32</t>
  </si>
  <si>
    <t>29.07.2023 20:38:34</t>
  </si>
  <si>
    <t>29.07.2023 20:38:35</t>
  </si>
  <si>
    <t>29.07.2023 20:38:37</t>
  </si>
  <si>
    <t>29.07.2023 20:40:16</t>
  </si>
  <si>
    <t>29.07.2023 20:40:17</t>
  </si>
  <si>
    <t>29.07.2023 20:40:19</t>
  </si>
  <si>
    <t>29.07.2023 20:40:20</t>
  </si>
  <si>
    <t>29.07.2023 20:40:22</t>
  </si>
  <si>
    <t>29.07.2023 20:40:23</t>
  </si>
  <si>
    <t>29.07.2023 20:40:25</t>
  </si>
  <si>
    <t>29.07.2023 20:43:32</t>
  </si>
  <si>
    <t>29.07.2023 20:43:34</t>
  </si>
  <si>
    <t>29.07.2023 20:43:35</t>
  </si>
  <si>
    <t>29.07.2023 20:43:37</t>
  </si>
  <si>
    <t>29.07.2023 20:43:38</t>
  </si>
  <si>
    <t>29.07.2023 20:43:40</t>
  </si>
  <si>
    <t>29.07.2023 20:43:41</t>
  </si>
  <si>
    <t>29.07.2023 20:43:44</t>
  </si>
  <si>
    <t>29.07.2023 20:47:40</t>
  </si>
  <si>
    <t>29.07.2023 20:47:41</t>
  </si>
  <si>
    <t>29.07.2023 20:47:43</t>
  </si>
  <si>
    <t>29.07.2023 20:47:47</t>
  </si>
  <si>
    <t>29.07.2023 20:47:49</t>
  </si>
  <si>
    <t>29.07.2023 20:47:50</t>
  </si>
  <si>
    <t>29.07.2023 20:47:52</t>
  </si>
  <si>
    <t>29.07.2023 20:47:53</t>
  </si>
  <si>
    <t>29.07.2023 20:47:55</t>
  </si>
  <si>
    <t>29.07.2023 20:48:43</t>
  </si>
  <si>
    <t>29.07.2023 20:48:44</t>
  </si>
  <si>
    <t>29.07.2023 20:48:46</t>
  </si>
  <si>
    <t>29.07.2023 20:48:47</t>
  </si>
  <si>
    <t>29.07.2023 20:48:49</t>
  </si>
  <si>
    <t>29.07.2023 20:48:50</t>
  </si>
  <si>
    <t>29.07.2023 20:48:52</t>
  </si>
  <si>
    <t>29.07.2023 20:48:53</t>
  </si>
  <si>
    <t>29.07.2023 20:50:19</t>
  </si>
  <si>
    <t>29.07.2023 20:50:20</t>
  </si>
  <si>
    <t>29.07.2023 20:50:23</t>
  </si>
  <si>
    <t>29.07.2023 20:50:25</t>
  </si>
  <si>
    <t>29.07.2023 20:50:26</t>
  </si>
  <si>
    <t>29.07.2023 20:50:28</t>
  </si>
  <si>
    <t>29.07.2023 20:50:29</t>
  </si>
  <si>
    <t>29.07.2023 20:50:31</t>
  </si>
  <si>
    <t>29.07.2023 20:50:32</t>
  </si>
  <si>
    <t>29.07.2023 20:50:34</t>
  </si>
  <si>
    <t>29.07.2023 20:50:35</t>
  </si>
  <si>
    <t>29.07.2023 20:50:37</t>
  </si>
  <si>
    <t>29.07.2023 20:50:38</t>
  </si>
  <si>
    <t>29.07.2023 20:50:40</t>
  </si>
  <si>
    <t>29.07.2023 20:50:41</t>
  </si>
  <si>
    <t>29.07.2023 20:50:43</t>
  </si>
  <si>
    <t>29.07.2023 20:50:44</t>
  </si>
  <si>
    <t>29.07.2023 20:50:46</t>
  </si>
  <si>
    <t>29.07.2023 20:51:46</t>
  </si>
  <si>
    <t>29.07.2023 20:51:47</t>
  </si>
  <si>
    <t>29.07.2023 20:51:49</t>
  </si>
  <si>
    <t>29.07.2023 20:51:50</t>
  </si>
  <si>
    <t>29.07.2023 20:51:52</t>
  </si>
  <si>
    <t>29.07.2023 20:51:53</t>
  </si>
  <si>
    <t>29.07.2023 20:51:55</t>
  </si>
  <si>
    <t>29.07.2023 20:52:13</t>
  </si>
  <si>
    <t>29.07.2023 20:52:14</t>
  </si>
  <si>
    <t>29.07.2023 20:52:16</t>
  </si>
  <si>
    <t>29.07.2023 20:52:17</t>
  </si>
  <si>
    <t>29.07.2023 20:52:19</t>
  </si>
  <si>
    <t>29.07.2023 20:52:20</t>
  </si>
  <si>
    <t>29.07.2023 20:52:22</t>
  </si>
  <si>
    <t>29.07.2023 20:52:23</t>
  </si>
  <si>
    <t>29.07.2023 20:53:43</t>
  </si>
  <si>
    <t>29.07.2023 20:53:44</t>
  </si>
  <si>
    <t>29.07.2023 20:53:46</t>
  </si>
  <si>
    <t>29.07.2023 20:53:47</t>
  </si>
  <si>
    <t>29.07.2023 20:53:49</t>
  </si>
  <si>
    <t>29.07.2023 20:53:50</t>
  </si>
  <si>
    <t>29.07.2023 20:53:52</t>
  </si>
  <si>
    <t>29.07.2023 20:57:01</t>
  </si>
  <si>
    <t>29.07.2023 20:57:02</t>
  </si>
  <si>
    <t>29.07.2023 20:57:04</t>
  </si>
  <si>
    <t>29.07.2023 20:57:05</t>
  </si>
  <si>
    <t>29.07.2023 20:57:07</t>
  </si>
  <si>
    <t>29.07.2023 20:57:08</t>
  </si>
  <si>
    <t>29.07.2023 20:57:28</t>
  </si>
  <si>
    <t>29.07.2023 20:57:29</t>
  </si>
  <si>
    <t>29.07.2023 20:57:31</t>
  </si>
  <si>
    <t>29.07.2023 20:57:32</t>
  </si>
  <si>
    <t>29.07.2023 20:57:34</t>
  </si>
  <si>
    <t>29.07.2023 20:57:35</t>
  </si>
  <si>
    <t>29.07.2023 20:57:37</t>
  </si>
  <si>
    <t>29.07.2023 20:57:38</t>
  </si>
  <si>
    <t>29.07.2023 20:57:40</t>
  </si>
  <si>
    <t>29.07.2023 20:57:52</t>
  </si>
  <si>
    <t>29.07.2023 20:57:53</t>
  </si>
  <si>
    <t>29.07.2023 20:57:55</t>
  </si>
  <si>
    <t>29.07.2023 20:57:56</t>
  </si>
  <si>
    <t>29.07.2023 20:57:58</t>
  </si>
  <si>
    <t>29.07.2023 20:58:01</t>
  </si>
  <si>
    <t>29.07.2023 20:58:02</t>
  </si>
  <si>
    <t>29.07.2023 20:58:04</t>
  </si>
  <si>
    <t>29.07.2023 20:58:26</t>
  </si>
  <si>
    <t>29.07.2023 20:58:28</t>
  </si>
  <si>
    <t>29.07.2023 20:58:29</t>
  </si>
  <si>
    <t>29.07.2023 20:58:31</t>
  </si>
  <si>
    <t>29.07.2023 20:58:32</t>
  </si>
  <si>
    <t>29.07.2023 20:58:34</t>
  </si>
  <si>
    <t>29.07.2023 20:58:35</t>
  </si>
  <si>
    <t>29.07.2023 21:01:28</t>
  </si>
  <si>
    <t>29.07.2023 21:01:29</t>
  </si>
  <si>
    <t>29.07.2023 21:01:31</t>
  </si>
  <si>
    <t>29.07.2023 21:01:32</t>
  </si>
  <si>
    <t>29.07.2023 21:01:34</t>
  </si>
  <si>
    <t>29.07.2023 21:01:35</t>
  </si>
  <si>
    <t>29.07.2023 21:01:59</t>
  </si>
  <si>
    <t>29.07.2023 21:02:01</t>
  </si>
  <si>
    <t>29.07.2023 21:02:02</t>
  </si>
  <si>
    <t>29.07.2023 21:02:04</t>
  </si>
  <si>
    <t>29.07.2023 21:02:05</t>
  </si>
  <si>
    <t>29.07.2023 21:02:07</t>
  </si>
  <si>
    <t>29.07.2023 21:02:08</t>
  </si>
  <si>
    <t>29.07.2023 21:02:10</t>
  </si>
  <si>
    <t>29.07.2023 21:02:13</t>
  </si>
  <si>
    <t>29.07.2023 21:06:10</t>
  </si>
  <si>
    <t>29.07.2023 21:06:11</t>
  </si>
  <si>
    <t>29.07.2023 21:10:02</t>
  </si>
  <si>
    <t>29.07.2023 21:10:05</t>
  </si>
  <si>
    <t>29.07.2023 21:10:07</t>
  </si>
  <si>
    <t>29.07.2023 21:10:08</t>
  </si>
  <si>
    <t>29.07.2023 21:10:10</t>
  </si>
  <si>
    <t>29.07.2023 21:10:11</t>
  </si>
  <si>
    <t>29.07.2023 21:10:13</t>
  </si>
  <si>
    <t>29.07.2023 21:10:40</t>
  </si>
  <si>
    <t>29.07.2023 21:10:41</t>
  </si>
  <si>
    <t>29.07.2023 21:10:43</t>
  </si>
  <si>
    <t>29.07.2023 21:10:44</t>
  </si>
  <si>
    <t>29.07.2023 21:10:46</t>
  </si>
  <si>
    <t>29.07.2023 21:10:47</t>
  </si>
  <si>
    <t>29.07.2023 21:10:49</t>
  </si>
  <si>
    <t>29.07.2023 21:10:50</t>
  </si>
  <si>
    <t>29.07.2023 21:10:52</t>
  </si>
  <si>
    <t>29.07.2023 21:10:53</t>
  </si>
  <si>
    <t>29.07.2023 21:10:55</t>
  </si>
  <si>
    <t>29.07.2023 21:10:56</t>
  </si>
  <si>
    <t>29.07.2023 21:10:58</t>
  </si>
  <si>
    <t>29.07.2023 21:10:59</t>
  </si>
  <si>
    <t>29.07.2023 21:11:01</t>
  </si>
  <si>
    <t>29.07.2023 21:11:26</t>
  </si>
  <si>
    <t>29.07.2023 21:11:28</t>
  </si>
  <si>
    <t>29.07.2023 21:11:29</t>
  </si>
  <si>
    <t>29.07.2023 21:11:31</t>
  </si>
  <si>
    <t>29.07.2023 21:11:32</t>
  </si>
  <si>
    <t>29.07.2023 21:11:34</t>
  </si>
  <si>
    <t>29.07.2023 21:11:35</t>
  </si>
  <si>
    <t>29.07.2023 21:11:37</t>
  </si>
  <si>
    <t>29.07.2023 21:11:38</t>
  </si>
  <si>
    <t>29.07.2023 21:14:19</t>
  </si>
  <si>
    <t>29.07.2023 21:14:20</t>
  </si>
  <si>
    <t>29.07.2023 21:14:22</t>
  </si>
  <si>
    <t>29.07.2023 21:14:23</t>
  </si>
  <si>
    <t>29.07.2023 21:14:25</t>
  </si>
  <si>
    <t>29.07.2023 21:14:26</t>
  </si>
  <si>
    <t>29.07.2023 21:14:28</t>
  </si>
  <si>
    <t>29.07.2023 21:14:29</t>
  </si>
  <si>
    <t>29.07.2023 21:14:50</t>
  </si>
  <si>
    <t>29.07.2023 21:14:52</t>
  </si>
  <si>
    <t>29.07.2023 21:14:53</t>
  </si>
  <si>
    <t>29.07.2023 21:14:55</t>
  </si>
  <si>
    <t>29.07.2023 21:14:56</t>
  </si>
  <si>
    <t>29.07.2023 21:14:58</t>
  </si>
  <si>
    <t>29.07.2023 21:15:13</t>
  </si>
  <si>
    <t>29.07.2023 21:15:14</t>
  </si>
  <si>
    <t>29.07.2023 21:15:16</t>
  </si>
  <si>
    <t>29.07.2023 21:15:17</t>
  </si>
  <si>
    <t>29.07.2023 21:15:19</t>
  </si>
  <si>
    <t>29.07.2023 21:15:22</t>
  </si>
  <si>
    <t>29.07.2023 21:15:23</t>
  </si>
  <si>
    <t>29.07.2023 21:15:42</t>
  </si>
  <si>
    <t>29.07.2023 21:15:44</t>
  </si>
  <si>
    <t>29.07.2023 21:15:45</t>
  </si>
  <si>
    <t>29.07.2023 21:15:47</t>
  </si>
  <si>
    <t>29.07.2023 21:15:50</t>
  </si>
  <si>
    <t>29.07.2023 21:15:51</t>
  </si>
  <si>
    <t>29.07.2023 21:15:53</t>
  </si>
  <si>
    <t>29.07.2023 21:18:20</t>
  </si>
  <si>
    <t>29.07.2023 21:18:21</t>
  </si>
  <si>
    <t>29.07.2023 21:18:23</t>
  </si>
  <si>
    <t>29.07.2023 21:18:24</t>
  </si>
  <si>
    <t>29.07.2023 21:18:26</t>
  </si>
  <si>
    <t>29.07.2023 21:18:29</t>
  </si>
  <si>
    <t>29.07.2023 21:18:30</t>
  </si>
  <si>
    <t>29.07.2023 21:18:32</t>
  </si>
  <si>
    <t>29.07.2023 21:18:33</t>
  </si>
  <si>
    <t>29.07.2023 21:18:35</t>
  </si>
  <si>
    <t>29.07.2023 21:18:36</t>
  </si>
  <si>
    <t>29.07.2023 21:18:47</t>
  </si>
  <si>
    <t>29.07.2023 21:18:48</t>
  </si>
  <si>
    <t>29.07.2023 21:18:50</t>
  </si>
  <si>
    <t>29.07.2023 21:18:51</t>
  </si>
  <si>
    <t>29.07.2023 21:18:53</t>
  </si>
  <si>
    <t>29.07.2023 21:18:56</t>
  </si>
  <si>
    <t>29.07.2023 21:18:57</t>
  </si>
  <si>
    <t>29.07.2023 21:18:59</t>
  </si>
  <si>
    <t>29.07.2023 21:19:00</t>
  </si>
  <si>
    <t>29.07.2023 21:19:02</t>
  </si>
  <si>
    <t>29.07.2023 21:21:39</t>
  </si>
  <si>
    <t>29.07.2023 21:21:41</t>
  </si>
  <si>
    <t>29.07.2023 21:21:42</t>
  </si>
  <si>
    <t>29.07.2023 21:21:44</t>
  </si>
  <si>
    <t>29.07.2023 21:21:45</t>
  </si>
  <si>
    <t>29.07.2023 21:21:47</t>
  </si>
  <si>
    <t>29.07.2023 21:21:48</t>
  </si>
  <si>
    <t>29.07.2023 21:21:50</t>
  </si>
  <si>
    <t>29.07.2023 21:21:51</t>
  </si>
  <si>
    <t>29.07.2023 21:22:05</t>
  </si>
  <si>
    <t>29.07.2023 21:22:06</t>
  </si>
  <si>
    <t>29.07.2023 21:22:08</t>
  </si>
  <si>
    <t>29.07.2023 21:22:09</t>
  </si>
  <si>
    <t>29.07.2023 21:22:11</t>
  </si>
  <si>
    <t>29.07.2023 21:22:12</t>
  </si>
  <si>
    <t>29.07.2023 21:24:54</t>
  </si>
  <si>
    <t>29.07.2023 21:24:56</t>
  </si>
  <si>
    <t>29.07.2023 21:24:59</t>
  </si>
  <si>
    <t>29.07.2023 21:25:00</t>
  </si>
  <si>
    <t>29.07.2023 21:25:02</t>
  </si>
  <si>
    <t>29.07.2023 21:25:03</t>
  </si>
  <si>
    <t>29.07.2023 21:28:56</t>
  </si>
  <si>
    <t>29.07.2023 21:28:57</t>
  </si>
  <si>
    <t>29.07.2023 21:28:59</t>
  </si>
  <si>
    <t>29.07.2023 21:29:00</t>
  </si>
  <si>
    <t>29.07.2023 21:29:02</t>
  </si>
  <si>
    <t>29.07.2023 21:29:03</t>
  </si>
  <si>
    <t>29.07.2023 21:29:05</t>
  </si>
  <si>
    <t>29.07.2023 21:29:06</t>
  </si>
  <si>
    <t>29.07.2023 21:29:08</t>
  </si>
  <si>
    <t>29.07.2023 21:29:09</t>
  </si>
  <si>
    <t>29.07.2023 21:30:54</t>
  </si>
  <si>
    <t>29.07.2023 21:30:56</t>
  </si>
  <si>
    <t>29.07.2023 21:30:57</t>
  </si>
  <si>
    <t>29.07.2023 21:30:59</t>
  </si>
  <si>
    <t>29.07.2023 21:31:02</t>
  </si>
  <si>
    <t>29.07.2023 21:31:03</t>
  </si>
  <si>
    <t>29.07.2023 21:32:06</t>
  </si>
  <si>
    <t>29.07.2023 21:32:08</t>
  </si>
  <si>
    <t>29.07.2023 21:32:09</t>
  </si>
  <si>
    <t>29.07.2023 21:32:11</t>
  </si>
  <si>
    <t>29.07.2023 21:32:12</t>
  </si>
  <si>
    <t>29.07.2023 21:32:14</t>
  </si>
  <si>
    <t>29.07.2023 21:32:15</t>
  </si>
  <si>
    <t>29.07.2023 21:35:26</t>
  </si>
  <si>
    <t>29.07.2023 21:35:27</t>
  </si>
  <si>
    <t>29.07.2023 21:35:29</t>
  </si>
  <si>
    <t>29.07.2023 21:35:30</t>
  </si>
  <si>
    <t>29.07.2023 21:35:32</t>
  </si>
  <si>
    <t>29.07.2023 21:35:33</t>
  </si>
  <si>
    <t>29.07.2023 21:35:35</t>
  </si>
  <si>
    <t>29.07.2023 21:38:47</t>
  </si>
  <si>
    <t>29.07.2023 21:38:48</t>
  </si>
  <si>
    <t>29.07.2023 21:38:50</t>
  </si>
  <si>
    <t>29.07.2023 21:38:53</t>
  </si>
  <si>
    <t>29.07.2023 21:38:54</t>
  </si>
  <si>
    <t>29.07.2023 21:39:21</t>
  </si>
  <si>
    <t>29.07.2023 21:39:26</t>
  </si>
  <si>
    <t>29.07.2023 21:42:54</t>
  </si>
  <si>
    <t>29.07.2023 21:42:56</t>
  </si>
  <si>
    <t>29.07.2023 21:42:57</t>
  </si>
  <si>
    <t>29.07.2023 21:42:59</t>
  </si>
  <si>
    <t>29.07.2023 21:43:00</t>
  </si>
  <si>
    <t>29.07.2023 21:43:02</t>
  </si>
  <si>
    <t>29.07.2023 21:43:05</t>
  </si>
  <si>
    <t>29.07.2023 21:43:35</t>
  </si>
  <si>
    <t>29.07.2023 21:43:36</t>
  </si>
  <si>
    <t>29.07.2023 21:43:38</t>
  </si>
  <si>
    <t>29.07.2023 21:43:39</t>
  </si>
  <si>
    <t>29.07.2023 21:43:41</t>
  </si>
  <si>
    <t>29.07.2023 21:43:44</t>
  </si>
  <si>
    <t>29.07.2023 21:43:45</t>
  </si>
  <si>
    <t>29.07.2023 21:45:38</t>
  </si>
  <si>
    <t>29.07.2023 21:45:39</t>
  </si>
  <si>
    <t>29.07.2023 21:45:41</t>
  </si>
  <si>
    <t>29.07.2023 21:45:42</t>
  </si>
  <si>
    <t>29.07.2023 21:45:44</t>
  </si>
  <si>
    <t>29.07.2023 21:45:45</t>
  </si>
  <si>
    <t>29.07.2023 21:45:47</t>
  </si>
  <si>
    <t>29.07.2023 21:47:39</t>
  </si>
  <si>
    <t>29.07.2023 21:47:41</t>
  </si>
  <si>
    <t>29.07.2023 21:47:42</t>
  </si>
  <si>
    <t>29.07.2023 21:47:44</t>
  </si>
  <si>
    <t>29.07.2023 21:47:45</t>
  </si>
  <si>
    <t>29.07.2023 21:47:47</t>
  </si>
  <si>
    <t>29.07.2023 21:47:48</t>
  </si>
  <si>
    <t>29.07.2023 21:47:50</t>
  </si>
  <si>
    <t>29.07.2023 21:47:51</t>
  </si>
  <si>
    <t>29.07.2023 21:47:53</t>
  </si>
  <si>
    <t>29.07.2023 21:47:54</t>
  </si>
  <si>
    <t>29.07.2023 21:48:38</t>
  </si>
  <si>
    <t>29.07.2023 21:48:39</t>
  </si>
  <si>
    <t>29.07.2023 21:48:42</t>
  </si>
  <si>
    <t>29.07.2023 21:48:44</t>
  </si>
  <si>
    <t>29.07.2023 21:48:45</t>
  </si>
  <si>
    <t>29.07.2023 21:48:47</t>
  </si>
  <si>
    <t>29.07.2023 21:48:48</t>
  </si>
  <si>
    <t>29.07.2023 21:48:50</t>
  </si>
  <si>
    <t>29.07.2023 21:49:00</t>
  </si>
  <si>
    <t>29.07.2023 21:49:01</t>
  </si>
  <si>
    <t>29.07.2023 21:49:03</t>
  </si>
  <si>
    <t>29.07.2023 21:49:04</t>
  </si>
  <si>
    <t>29.07.2023 21:49:06</t>
  </si>
  <si>
    <t>29.07.2023 21:49:07</t>
  </si>
  <si>
    <t>29.07.2023 21:49:09</t>
  </si>
  <si>
    <t>29.07.2023 21:49:34</t>
  </si>
  <si>
    <t>29.07.2023 21:49:36</t>
  </si>
  <si>
    <t>29.07.2023 21:49:37</t>
  </si>
  <si>
    <t>29.07.2023 21:49:39</t>
  </si>
  <si>
    <t>29.07.2023 21:49:40</t>
  </si>
  <si>
    <t>29.07.2023 21:49:43</t>
  </si>
  <si>
    <t>29.07.2023 21:53:33</t>
  </si>
  <si>
    <t>29.07.2023 21:53:34</t>
  </si>
  <si>
    <t>29.07.2023 21:53:36</t>
  </si>
  <si>
    <t>29.07.2023 21:53:37</t>
  </si>
  <si>
    <t>29.07.2023 21:53:39</t>
  </si>
  <si>
    <t>29.07.2023 21:53:40</t>
  </si>
  <si>
    <t>29.07.2023 21:53:42</t>
  </si>
  <si>
    <t>29.07.2023 21:53:48</t>
  </si>
  <si>
    <t>29.07.2023 21:53:51</t>
  </si>
  <si>
    <t>29.07.2023 21:53:52</t>
  </si>
  <si>
    <t>29.07.2023 21:53:54</t>
  </si>
  <si>
    <t>29.07.2023 21:53:55</t>
  </si>
  <si>
    <t>29.07.2023 21:53:57</t>
  </si>
  <si>
    <t>29.07.2023 21:53:58</t>
  </si>
  <si>
    <t>29.07.2023 21:54:00</t>
  </si>
  <si>
    <t>29.07.2023 21:54:03</t>
  </si>
  <si>
    <t>29.07.2023 21:54:46</t>
  </si>
  <si>
    <t>29.07.2023 21:54:48</t>
  </si>
  <si>
    <t>29.07.2023 21:54:49</t>
  </si>
  <si>
    <t>29.07.2023 21:54:51</t>
  </si>
  <si>
    <t>29.07.2023 21:54:52</t>
  </si>
  <si>
    <t>29.07.2023 21:54:54</t>
  </si>
  <si>
    <t>29.07.2023 21:54:55</t>
  </si>
  <si>
    <t>29.07.2023 21:54:57</t>
  </si>
  <si>
    <t>29.07.2023 21:54:58</t>
  </si>
  <si>
    <t>29.07.2023 21:55:00</t>
  </si>
  <si>
    <t>29.07.2023 21:55:01</t>
  </si>
  <si>
    <t>29.07.2023 21:55:22</t>
  </si>
  <si>
    <t>29.07.2023 21:55:24</t>
  </si>
  <si>
    <t>29.07.2023 21:55:25</t>
  </si>
  <si>
    <t>29.07.2023 21:55:27</t>
  </si>
  <si>
    <t>29.07.2023 21:55:30</t>
  </si>
  <si>
    <t>29.07.2023 21:55:58</t>
  </si>
  <si>
    <t>29.07.2023 21:55:59</t>
  </si>
  <si>
    <t>29.07.2023 21:56:01</t>
  </si>
  <si>
    <t>29.07.2023 21:56:02</t>
  </si>
  <si>
    <t>29.07.2023 21:56:04</t>
  </si>
  <si>
    <t>29.07.2023 21:56:07</t>
  </si>
  <si>
    <t>29.07.2023 21:56:41</t>
  </si>
  <si>
    <t>29.07.2023 21:56:43</t>
  </si>
  <si>
    <t>29.07.2023 21:56:44</t>
  </si>
  <si>
    <t>29.07.2023 21:56:46</t>
  </si>
  <si>
    <t>29.07.2023 21:56:47</t>
  </si>
  <si>
    <t>29.07.2023 21:56:49</t>
  </si>
  <si>
    <t>29.07.2023 21:59:32</t>
  </si>
  <si>
    <t>29.07.2023 21:59:34</t>
  </si>
  <si>
    <t>29.07.2023 21:59:35</t>
  </si>
  <si>
    <t>29.07.2023 21:59:37</t>
  </si>
  <si>
    <t>29.07.2023 21:59:38</t>
  </si>
  <si>
    <t>29.07.2023 21:59:40</t>
  </si>
  <si>
    <t>29.07.2023 22:00:01</t>
  </si>
  <si>
    <t>29.07.2023 22:00:02</t>
  </si>
  <si>
    <t>29.07.2023 22:00:04</t>
  </si>
  <si>
    <t>29.07.2023 22:00:05</t>
  </si>
  <si>
    <t>29.07.2023 22:00:07</t>
  </si>
  <si>
    <t>29.07.2023 22:00:08</t>
  </si>
  <si>
    <t>29.07.2023 22:00:10</t>
  </si>
  <si>
    <t>29.07.2023 22:00:11</t>
  </si>
  <si>
    <t>29.07.2023 22:02:22</t>
  </si>
  <si>
    <t>29.07.2023 22:02:23</t>
  </si>
  <si>
    <t>29.07.2023 22:02:25</t>
  </si>
  <si>
    <t>29.07.2023 22:02:26</t>
  </si>
  <si>
    <t>29.07.2023 22:02:28</t>
  </si>
  <si>
    <t>29.07.2023 22:02:29</t>
  </si>
  <si>
    <t>29.07.2023 22:02:52</t>
  </si>
  <si>
    <t>29.07.2023 22:02:53</t>
  </si>
  <si>
    <t>29.07.2023 22:02:55</t>
  </si>
  <si>
    <t>29.07.2023 22:02:56</t>
  </si>
  <si>
    <t>29.07.2023 22:02:58</t>
  </si>
  <si>
    <t>29.07.2023 22:02:59</t>
  </si>
  <si>
    <t>29.07.2023 22:04:35</t>
  </si>
  <si>
    <t>29.07.2023 22:04:37</t>
  </si>
  <si>
    <t>29.07.2023 22:04:38</t>
  </si>
  <si>
    <t>29.07.2023 22:04:41</t>
  </si>
  <si>
    <t>29.07.2023 22:04:43</t>
  </si>
  <si>
    <t>29.07.2023 22:04:44</t>
  </si>
  <si>
    <t>29.07.2023 22:04:46</t>
  </si>
  <si>
    <t>29.07.2023 22:05:55</t>
  </si>
  <si>
    <t>29.07.2023 22:05:58</t>
  </si>
  <si>
    <t>29.07.2023 22:05:59</t>
  </si>
  <si>
    <t>29.07.2023 22:06:01</t>
  </si>
  <si>
    <t>29.07.2023 22:06:02</t>
  </si>
  <si>
    <t>29.07.2023 22:06:04</t>
  </si>
  <si>
    <t>29.07.2023 22:06:05</t>
  </si>
  <si>
    <t>29.07.2023 22:06:07</t>
  </si>
  <si>
    <t>29.07.2023 22:10:13</t>
  </si>
  <si>
    <t>29.07.2023 22:10:14</t>
  </si>
  <si>
    <t>29.07.2023 22:10:16</t>
  </si>
  <si>
    <t>29.07.2023 22:10:17</t>
  </si>
  <si>
    <t>29.07.2023 22:10:19</t>
  </si>
  <si>
    <t>29.07.2023 22:10:20</t>
  </si>
  <si>
    <t>29.07.2023 22:10:22</t>
  </si>
  <si>
    <t>29.07.2023 22:13:41</t>
  </si>
  <si>
    <t>29.07.2023 22:13:43</t>
  </si>
  <si>
    <t>29.07.2023 22:13:44</t>
  </si>
  <si>
    <t>29.07.2023 22:13:46</t>
  </si>
  <si>
    <t>29.07.2023 22:13:47</t>
  </si>
  <si>
    <t>29.07.2023 22:13:49</t>
  </si>
  <si>
    <t>29.07.2023 22:13:50</t>
  </si>
  <si>
    <t>29.07.2023 22:14:37</t>
  </si>
  <si>
    <t>29.07.2023 22:14:38</t>
  </si>
  <si>
    <t>29.07.2023 22:14:40</t>
  </si>
  <si>
    <t>29.07.2023 22:14:41</t>
  </si>
  <si>
    <t>29.07.2023 22:14:43</t>
  </si>
  <si>
    <t>29.07.2023 22:14:44</t>
  </si>
  <si>
    <t>29.07.2023 22:14:46</t>
  </si>
  <si>
    <t>29.07.2023 22:14:59</t>
  </si>
  <si>
    <t>29.07.2023 22:15:01</t>
  </si>
  <si>
    <t>29.07.2023 22:15:02</t>
  </si>
  <si>
    <t>29.07.2023 22:15:04</t>
  </si>
  <si>
    <t>29.07.2023 22:15:05</t>
  </si>
  <si>
    <t>29.07.2023 22:18:07</t>
  </si>
  <si>
    <t>29.07.2023 22:18:08</t>
  </si>
  <si>
    <t>29.07.2023 22:18:10</t>
  </si>
  <si>
    <t>29.07.2023 22:18:11</t>
  </si>
  <si>
    <t>29.07.2023 22:18:13</t>
  </si>
  <si>
    <t>29.07.2023 22:18:14</t>
  </si>
  <si>
    <t>29.07.2023 22:18:16</t>
  </si>
  <si>
    <t>29.07.2023 22:18:17</t>
  </si>
  <si>
    <t>29.07.2023 22:18:19</t>
  </si>
  <si>
    <t>29.07.2023 22:20:08</t>
  </si>
  <si>
    <t>29.07.2023 22:20:10</t>
  </si>
  <si>
    <t>29.07.2023 22:20:11</t>
  </si>
  <si>
    <t>29.07.2023 22:20:13</t>
  </si>
  <si>
    <t>29.07.2023 22:20:14</t>
  </si>
  <si>
    <t>29.07.2023 22:20:16</t>
  </si>
  <si>
    <t>29.07.2023 22:20:17</t>
  </si>
  <si>
    <t>29.07.2023 22:20:19</t>
  </si>
  <si>
    <t>29.07.2023 22:20:20</t>
  </si>
  <si>
    <t>29.07.2023 22:21:22</t>
  </si>
  <si>
    <t>29.07.2023 22:21:23</t>
  </si>
  <si>
    <t>29.07.2023 22:21:25</t>
  </si>
  <si>
    <t>29.07.2023 22:21:26</t>
  </si>
  <si>
    <t>29.07.2023 22:21:28</t>
  </si>
  <si>
    <t>29.07.2023 22:21:29</t>
  </si>
  <si>
    <t>29.07.2023 22:22:07</t>
  </si>
  <si>
    <t>29.07.2023 22:22:10</t>
  </si>
  <si>
    <t>29.07.2023 22:22:11</t>
  </si>
  <si>
    <t>29.07.2023 22:22:13</t>
  </si>
  <si>
    <t>29.07.2023 22:22:14</t>
  </si>
  <si>
    <t>29.07.2023 22:22:16</t>
  </si>
  <si>
    <t>29.07.2023 22:22:17</t>
  </si>
  <si>
    <t>29.07.2023 22:23:14</t>
  </si>
  <si>
    <t>29.07.2023 22:23:16</t>
  </si>
  <si>
    <t>29.07.2023 22:23:17</t>
  </si>
  <si>
    <t>29.07.2023 22:23:19</t>
  </si>
  <si>
    <t>29.07.2023 22:23:20</t>
  </si>
  <si>
    <t>29.07.2023 22:23:22</t>
  </si>
  <si>
    <t>29.07.2023 22:23:37</t>
  </si>
  <si>
    <t>29.07.2023 22:23:40</t>
  </si>
  <si>
    <t>29.07.2023 22:23:41</t>
  </si>
  <si>
    <t>29.07.2023 22:23:43</t>
  </si>
  <si>
    <t>29.07.2023 22:24:13</t>
  </si>
  <si>
    <t>29.07.2023 22:24:14</t>
  </si>
  <si>
    <t>29.07.2023 22:24:16</t>
  </si>
  <si>
    <t>29.07.2023 22:24:17</t>
  </si>
  <si>
    <t>29.07.2023 22:24:19</t>
  </si>
  <si>
    <t>29.07.2023 22:24:20</t>
  </si>
  <si>
    <t>29.07.2023 22:24:22</t>
  </si>
  <si>
    <t>29.07.2023 22:24:23</t>
  </si>
  <si>
    <t>29.07.2023 22:26:01</t>
  </si>
  <si>
    <t>29.07.2023 22:26:02</t>
  </si>
  <si>
    <t>29.07.2023 22:26:05</t>
  </si>
  <si>
    <t>29.07.2023 22:26:08</t>
  </si>
  <si>
    <t>29.07.2023 22:35:38</t>
  </si>
  <si>
    <t>29.07.2023 22:35:40</t>
  </si>
  <si>
    <t>29.07.2023 22:36:37</t>
  </si>
  <si>
    <t>29.07.2023 22:36:38</t>
  </si>
  <si>
    <t>29.07.2023 22:36:40</t>
  </si>
  <si>
    <t>29.07.2023 22:36:41</t>
  </si>
  <si>
    <t>29.07.2023 22:36:43</t>
  </si>
  <si>
    <t>29.07.2023 22:37:50</t>
  </si>
  <si>
    <t>29.07.2023 22:37:52</t>
  </si>
  <si>
    <t>29.07.2023 22:37:53</t>
  </si>
  <si>
    <t>29.07.2023 22:37:55</t>
  </si>
  <si>
    <t>29.07.2023 22:37:56</t>
  </si>
  <si>
    <t>29.07.2023 22:38:40</t>
  </si>
  <si>
    <t>29.07.2023 22:38:41</t>
  </si>
  <si>
    <t>29.07.2023 22:38:43</t>
  </si>
  <si>
    <t>29.07.2023 22:38:46</t>
  </si>
  <si>
    <t>29.07.2023 22:40:32</t>
  </si>
  <si>
    <t>29.07.2023 22:40:34</t>
  </si>
  <si>
    <t>29.07.2023 22:40:35</t>
  </si>
  <si>
    <t>29.07.2023 22:40:37</t>
  </si>
  <si>
    <t>29.07.2023 22:40:38</t>
  </si>
  <si>
    <t>29.07.2023 22:40:40</t>
  </si>
  <si>
    <t>29.07.2023 22:40:41</t>
  </si>
  <si>
    <t>29.07.2023 22:41:59</t>
  </si>
  <si>
    <t>29.07.2023 22:42:01</t>
  </si>
  <si>
    <t>29.07.2023 22:42:02</t>
  </si>
  <si>
    <t>29.07.2023 22:42:04</t>
  </si>
  <si>
    <t>29.07.2023 22:42:05</t>
  </si>
  <si>
    <t>29.07.2023 22:42:07</t>
  </si>
  <si>
    <t>29.07.2023 22:42:08</t>
  </si>
  <si>
    <t>29.07.2023 22:52:46</t>
  </si>
  <si>
    <t>29.07.2023 22:52:47</t>
  </si>
  <si>
    <t>29.07.2023 22:52:49</t>
  </si>
  <si>
    <t>29.07.2023 22:52:50</t>
  </si>
  <si>
    <t>29.07.2023 22:52:52</t>
  </si>
  <si>
    <t>29.07.2023 22:52:53</t>
  </si>
  <si>
    <t>29.07.2023 22:52:55</t>
  </si>
  <si>
    <t>29.07.2023 22:52:56</t>
  </si>
  <si>
    <t>29.07.2023 22:55:44</t>
  </si>
  <si>
    <t>29.07.2023 22:55:46</t>
  </si>
  <si>
    <t>29.07.2023 22:55:47</t>
  </si>
  <si>
    <t>29.07.2023 22:55:49</t>
  </si>
  <si>
    <t>29.07.2023 22:55:50</t>
  </si>
  <si>
    <t>29.07.2023 22:55:52</t>
  </si>
  <si>
    <t>29.07.2023 22:55:53</t>
  </si>
  <si>
    <t>29.07.2023 22:55:55</t>
  </si>
  <si>
    <t>29.07.2023 22:55:56</t>
  </si>
  <si>
    <t>29.07.2023 23:00:05</t>
  </si>
  <si>
    <t>29.07.2023 23:00:07</t>
  </si>
  <si>
    <t>29.07.2023 23:00:08</t>
  </si>
  <si>
    <t>29.07.2023 23:00:10</t>
  </si>
  <si>
    <t>29.07.2023 23:00:11</t>
  </si>
  <si>
    <t>29.07.2023 23:00:13</t>
  </si>
  <si>
    <t>29.07.2023 23:00:14</t>
  </si>
  <si>
    <t>29.07.2023 23:00:17</t>
  </si>
  <si>
    <t>29.07.2023 23:00:19</t>
  </si>
  <si>
    <t>29.07.2023 23:00:22</t>
  </si>
  <si>
    <t>29.07.2023 23:00:23</t>
  </si>
  <si>
    <t>29.07.2023 23:00:25</t>
  </si>
  <si>
    <t>29.07.2023 23:00:26</t>
  </si>
  <si>
    <t>29.07.2023 23:01:23</t>
  </si>
  <si>
    <t>29.07.2023 23:01:25</t>
  </si>
  <si>
    <t>29.07.2023 23:01:26</t>
  </si>
  <si>
    <t>29.07.2023 23:01:28</t>
  </si>
  <si>
    <t>29.07.2023 23:01:29</t>
  </si>
  <si>
    <t>29.07.2023 23:01:31</t>
  </si>
  <si>
    <t>29.07.2023 23:08:58</t>
  </si>
  <si>
    <t>29.07.2023 23:08:59</t>
  </si>
  <si>
    <t>29.07.2023 23:09:01</t>
  </si>
  <si>
    <t>29.07.2023 23:09:02</t>
  </si>
  <si>
    <t>29.07.2023 23:09:04</t>
  </si>
  <si>
    <t>29.07.2023 23:09:05</t>
  </si>
  <si>
    <t>29.07.2023 23:09:07</t>
  </si>
  <si>
    <t>29.07.2023 23:09:08</t>
  </si>
  <si>
    <t>29.07.2023 23:11:47</t>
  </si>
  <si>
    <t>29.07.2023 23:11:49</t>
  </si>
  <si>
    <t>29.07.2023 23:11:50</t>
  </si>
  <si>
    <t>29.07.2023 23:11:52</t>
  </si>
  <si>
    <t>29.07.2023 23:11:53</t>
  </si>
  <si>
    <t>29.07.2023 23:11:55</t>
  </si>
  <si>
    <t>29.07.2023 23:11:56</t>
  </si>
  <si>
    <t>29.07.2023 23:17:04</t>
  </si>
  <si>
    <t>29.07.2023 23:17:05</t>
  </si>
  <si>
    <t>29.07.2023 23:17:07</t>
  </si>
  <si>
    <t>29.07.2023 23:17:08</t>
  </si>
  <si>
    <t>29.07.2023 23:17:10</t>
  </si>
  <si>
    <t>29.07.2023 23:17:11</t>
  </si>
  <si>
    <t>29.07.2023 23:17:13</t>
  </si>
  <si>
    <t>29.07.2023 23:17:14</t>
  </si>
  <si>
    <t>29.07.2023 23:17:16</t>
  </si>
  <si>
    <t>29.07.2023 23:17:17</t>
  </si>
  <si>
    <t>29.07.2023 23:18:13</t>
  </si>
  <si>
    <t>29.07.2023 23:18:14</t>
  </si>
  <si>
    <t>29.07.2023 23:18:16</t>
  </si>
  <si>
    <t>29.07.2023 23:18:17</t>
  </si>
  <si>
    <t>29.07.2023 23:21:22</t>
  </si>
  <si>
    <t>29.07.2023 23:21:23</t>
  </si>
  <si>
    <t>29.07.2023 23:21:25</t>
  </si>
  <si>
    <t>29.07.2023 23:21:26</t>
  </si>
  <si>
    <t>29.07.2023 23:21:28</t>
  </si>
  <si>
    <t>29.07.2023 23:28:08</t>
  </si>
  <si>
    <t>29.07.2023 23:28:10</t>
  </si>
  <si>
    <t>29.07.2023 23:28:11</t>
  </si>
  <si>
    <t>29.07.2023 23:28:13</t>
  </si>
  <si>
    <t>29.07.2023 23:28:14</t>
  </si>
  <si>
    <t>29.07.2023 23:28:16</t>
  </si>
  <si>
    <t>29.07.2023 23:28:17</t>
  </si>
  <si>
    <t>29.07.2023 23:32:16</t>
  </si>
  <si>
    <t>29.07.2023 23:32:17</t>
  </si>
  <si>
    <t>29.07.2023 23:32:19</t>
  </si>
  <si>
    <t>29.07.2023 23:32:20</t>
  </si>
  <si>
    <t>29.07.2023 23:32:22</t>
  </si>
  <si>
    <t>29.07.2023 23:32:25</t>
  </si>
  <si>
    <t>29.07.2023 23:32:26</t>
  </si>
  <si>
    <t>29.07.2023 23:32:47</t>
  </si>
  <si>
    <t>29.07.2023 23:32:49</t>
  </si>
  <si>
    <t>29.07.2023 23:32:50</t>
  </si>
  <si>
    <t>29.07.2023 23:32:52</t>
  </si>
  <si>
    <t>29.07.2023 23:32:53</t>
  </si>
  <si>
    <t>29.07.2023 23:32:55</t>
  </si>
  <si>
    <t>29.07.2023 23:33:13</t>
  </si>
  <si>
    <t>29.07.2023 23:33:14</t>
  </si>
  <si>
    <t>29.07.2023 23:33:16</t>
  </si>
  <si>
    <t>29.07.2023 23:33:17</t>
  </si>
  <si>
    <t>29.07.2023 23:33:19</t>
  </si>
  <si>
    <t>29.07.2023 23:33:20</t>
  </si>
  <si>
    <t>29.07.2023 23:41:25</t>
  </si>
  <si>
    <t>29.07.2023 23:41:26</t>
  </si>
  <si>
    <t>29.07.2023 23:41:28</t>
  </si>
  <si>
    <t>29.07.2023 23:41:29</t>
  </si>
  <si>
    <t>29.07.2023 23:41:31</t>
  </si>
  <si>
    <t>29.07.2023 23:41:32</t>
  </si>
  <si>
    <t>29.07.2023 23:41:34</t>
  </si>
  <si>
    <t>29.07.2023 23:41:35</t>
  </si>
  <si>
    <t>29.07.2023 23:41:37</t>
  </si>
  <si>
    <t>29.07.2023 23:41:40</t>
  </si>
  <si>
    <t>29.07.2023 23:42:17</t>
  </si>
  <si>
    <t>29.07.2023 23:42:19</t>
  </si>
  <si>
    <t>29.07.2023 23:42:20</t>
  </si>
  <si>
    <t>29.07.2023 23:42:22</t>
  </si>
  <si>
    <t>29.07.2023 23:42:23</t>
  </si>
  <si>
    <t>29.07.2023 23:42:25</t>
  </si>
  <si>
    <t>29.07.2023 23:42:26</t>
  </si>
  <si>
    <t>29.07.2023 23:44:25</t>
  </si>
  <si>
    <t>29.07.2023 23:44:26</t>
  </si>
  <si>
    <t>29.07.2023 23:44:28</t>
  </si>
  <si>
    <t>29.07.2023 23:44:29</t>
  </si>
  <si>
    <t>29.07.2023 23:44:31</t>
  </si>
  <si>
    <t>29.07.2023 23:44:32</t>
  </si>
  <si>
    <t>29.07.2023 23:44:34</t>
  </si>
  <si>
    <t>29.07.2023 23:53:58</t>
  </si>
  <si>
    <t>29.07.2023 23:53:59</t>
  </si>
  <si>
    <t>29.07.2023 23:54:01</t>
  </si>
  <si>
    <t>29.07.2023 23:54:02</t>
  </si>
  <si>
    <t>29.07.2023 23:54:04</t>
  </si>
  <si>
    <t>29.07.2023 23:56:05</t>
  </si>
  <si>
    <t>29.07.2023 23:56:07</t>
  </si>
  <si>
    <t>29.07.2023 23:56:08</t>
  </si>
  <si>
    <t>29.07.2023 23:56:10</t>
  </si>
  <si>
    <t>29.07.2023 23:56:11</t>
  </si>
  <si>
    <t>29.07.2023 23:56:13</t>
  </si>
  <si>
    <t>29.07.2023 23:57:23</t>
  </si>
  <si>
    <t>29.07.2023 23:57:25</t>
  </si>
  <si>
    <t>29.07.2023 23:57:26</t>
  </si>
  <si>
    <t>29.07.2023 23:57:28</t>
  </si>
  <si>
    <t>29.07.2023 23:57:29</t>
  </si>
  <si>
    <t>29.07.2023 23:58:46</t>
  </si>
  <si>
    <t>29.07.2023 23:58:47</t>
  </si>
  <si>
    <t>29.07.2023 23:58:49</t>
  </si>
  <si>
    <t>29.07.2023 23:58:52</t>
  </si>
  <si>
    <t>29.07.2023 23:58:53</t>
  </si>
  <si>
    <t>30.07.2023 00:01:49</t>
  </si>
  <si>
    <t>30.07.2023 00:01:50</t>
  </si>
  <si>
    <t>30.07.2023 00:04:37</t>
  </si>
  <si>
    <t>30.07.2023 00:04:38</t>
  </si>
  <si>
    <t>30.07.2023 00:04:40</t>
  </si>
  <si>
    <t>30.07.2023 00:04:41</t>
  </si>
  <si>
    <t>30.07.2023 00:04:43</t>
  </si>
  <si>
    <t>30.07.2023 00:04:44</t>
  </si>
  <si>
    <t>30.07.2023 00:04:46</t>
  </si>
  <si>
    <t>30.07.2023 00:04:47</t>
  </si>
  <si>
    <t>30.07.2023 00:04:49</t>
  </si>
  <si>
    <t>30.07.2023 00:04:50</t>
  </si>
  <si>
    <t>30.07.2023 00:04:52</t>
  </si>
  <si>
    <t>30.07.2023 00:04:55</t>
  </si>
  <si>
    <t>30.07.2023 00:04:58</t>
  </si>
  <si>
    <t>30.07.2023 00:04:59</t>
  </si>
  <si>
    <t>30.07.2023 00:05:01</t>
  </si>
  <si>
    <t>30.07.2023 00:08:56</t>
  </si>
  <si>
    <t>30.07.2023 00:08:58</t>
  </si>
  <si>
    <t>30.07.2023 00:09:01</t>
  </si>
  <si>
    <t>30.07.2023 00:09:02</t>
  </si>
  <si>
    <t>30.07.2023 00:09:04</t>
  </si>
  <si>
    <t>30.07.2023 00:09:05</t>
  </si>
  <si>
    <t>30.07.2023 00:43:46</t>
  </si>
  <si>
    <t>30.07.2023 00:43:47</t>
  </si>
  <si>
    <t>30.07.2023 00:43:49</t>
  </si>
  <si>
    <t>30.07.2023 00:43:50</t>
  </si>
  <si>
    <t>30.07.2023 00:43:52</t>
  </si>
  <si>
    <t>30.07.2023 00:43:53</t>
  </si>
  <si>
    <t>30.07.2023 00:43:55</t>
  </si>
  <si>
    <t>30.07.2023 00:47:05</t>
  </si>
  <si>
    <t>30.07.2023 00:47:07</t>
  </si>
  <si>
    <t>30.07.2023 00:47:08</t>
  </si>
  <si>
    <t>30.07.2023 00:47:10</t>
  </si>
  <si>
    <t>30.07.2023 00:47:11</t>
  </si>
  <si>
    <t>30.07.2023 00:47:13</t>
  </si>
  <si>
    <t>30.07.2023 00:47:14</t>
  </si>
  <si>
    <t>30.07.2023 00:47:16</t>
  </si>
  <si>
    <t>30.07.2023 00:49:17</t>
  </si>
  <si>
    <t>30.07.2023 00:49:19</t>
  </si>
  <si>
    <t>30.07.2023 00:49:20</t>
  </si>
  <si>
    <t>30.07.2023 00:49:22</t>
  </si>
  <si>
    <t>30.07.2023 00:49:23</t>
  </si>
  <si>
    <t>30.07.2023 00:49:25</t>
  </si>
  <si>
    <t>30.07.2023 00:54:16</t>
  </si>
  <si>
    <t>30.07.2023 00:54:17</t>
  </si>
  <si>
    <t>30.07.2023 00:54:19</t>
  </si>
  <si>
    <t>30.07.2023 00:54:20</t>
  </si>
  <si>
    <t>30.07.2023 00:54:22</t>
  </si>
  <si>
    <t>30.07.2023 00:54:23</t>
  </si>
  <si>
    <t>30.07.2023 01:00:32</t>
  </si>
  <si>
    <t>30.07.2023 01:00:34</t>
  </si>
  <si>
    <t>30.07.2023 01:00:35</t>
  </si>
  <si>
    <t>30.07.2023 01:00:37</t>
  </si>
  <si>
    <t>30.07.2023 01:00:38</t>
  </si>
  <si>
    <t>30.07.2023 01:00:40</t>
  </si>
  <si>
    <t>30.07.2023 01:00:41</t>
  </si>
  <si>
    <t>30.07.2023 01:00:43</t>
  </si>
  <si>
    <t>30.07.2023 01:02:08</t>
  </si>
  <si>
    <t>30.07.2023 01:02:10</t>
  </si>
  <si>
    <t>30.07.2023 01:02:11</t>
  </si>
  <si>
    <t>30.07.2023 01:02:13</t>
  </si>
  <si>
    <t>30.07.2023 01:02:14</t>
  </si>
  <si>
    <t>30.07.2023 01:02:16</t>
  </si>
  <si>
    <t>30.07.2023 01:05:41</t>
  </si>
  <si>
    <t>30.07.2023 01:05:43</t>
  </si>
  <si>
    <t>30.07.2023 01:05:44</t>
  </si>
  <si>
    <t>30.07.2023 01:05:46</t>
  </si>
  <si>
    <t>30.07.2023 01:05:47</t>
  </si>
  <si>
    <t>30.07.2023 01:05:49</t>
  </si>
  <si>
    <t>30.07.2023 01:05:50</t>
  </si>
  <si>
    <t>30.07.2023 01:20:58</t>
  </si>
  <si>
    <t>30.07.2023 01:20:59</t>
  </si>
  <si>
    <t>30.07.2023 01:21:01</t>
  </si>
  <si>
    <t>30.07.2023 01:21:02</t>
  </si>
  <si>
    <t>30.07.2023 01:21:04</t>
  </si>
  <si>
    <t>30.07.2023 01:21:05</t>
  </si>
  <si>
    <t>30.07.2023 01:22:56</t>
  </si>
  <si>
    <t>30.07.2023 01:22:58</t>
  </si>
  <si>
    <t>30.07.2023 01:22:59</t>
  </si>
  <si>
    <t>30.07.2023 01:23:01</t>
  </si>
  <si>
    <t>30.07.2023 01:23:02</t>
  </si>
  <si>
    <t>30.07.2023 01:23:04</t>
  </si>
  <si>
    <t>30.07.2023 01:23:05</t>
  </si>
  <si>
    <t>30.07.2023 01:28:53</t>
  </si>
  <si>
    <t>30.07.2023 01:28:55</t>
  </si>
  <si>
    <t>30.07.2023 01:28:56</t>
  </si>
  <si>
    <t>30.07.2023 01:28:58</t>
  </si>
  <si>
    <t>30.07.2023 01:28:59</t>
  </si>
  <si>
    <t>30.07.2023 01:29:01</t>
  </si>
  <si>
    <t>30.07.2023 01:29:02</t>
  </si>
  <si>
    <t>30.07.2023 01:29:04</t>
  </si>
  <si>
    <t>30.07.2023 01:44:04</t>
  </si>
  <si>
    <t>30.07.2023 01:44:05</t>
  </si>
  <si>
    <t>30.07.2023 01:44:07</t>
  </si>
  <si>
    <t>30.07.2023 01:44:08</t>
  </si>
  <si>
    <t>30.07.2023 01:44:10</t>
  </si>
  <si>
    <t>30.07.2023 01:44:11</t>
  </si>
  <si>
    <t>30.07.2023 01:44:13</t>
  </si>
  <si>
    <t>30.07.2023 01:53:34</t>
  </si>
  <si>
    <t>30.07.2023 01:53:35</t>
  </si>
  <si>
    <t>30.07.2023 01:53:37</t>
  </si>
  <si>
    <t>30.07.2023 01:53:38</t>
  </si>
  <si>
    <t>30.07.2023 01:53:40</t>
  </si>
  <si>
    <t>30.07.2023 01:53:41</t>
  </si>
  <si>
    <t>30.07.2023 01:53:43</t>
  </si>
  <si>
    <t>30.07.2023 01:53:44</t>
  </si>
  <si>
    <t>30.07.2023 01:56:05</t>
  </si>
  <si>
    <t>30.07.2023 01:56:08</t>
  </si>
  <si>
    <t>30.07.2023 01:56:10</t>
  </si>
  <si>
    <t>30.07.2023 01:56:11</t>
  </si>
  <si>
    <t>30.07.2023 01:56:13</t>
  </si>
  <si>
    <t>30.07.2023 01:56:14</t>
  </si>
  <si>
    <t>30.07.2023 01:56:16</t>
  </si>
  <si>
    <t>30.07.2023 01:59:59</t>
  </si>
  <si>
    <t>30.07.2023 02:00:01</t>
  </si>
  <si>
    <t>30.07.2023 02:00:02</t>
  </si>
  <si>
    <t>30.07.2023 02:00:04</t>
  </si>
  <si>
    <t>30.07.2023 02:00:05</t>
  </si>
  <si>
    <t>30.07.2023 02:00:07</t>
  </si>
  <si>
    <t>30.07.2023 02:00:08</t>
  </si>
  <si>
    <t>30.07.2023 02:16:44</t>
  </si>
  <si>
    <t>30.07.2023 02:16:46</t>
  </si>
  <si>
    <t>30.07.2023 02:16:47</t>
  </si>
  <si>
    <t>30.07.2023 02:16:49</t>
  </si>
  <si>
    <t>30.07.2023 02:16:50</t>
  </si>
  <si>
    <t>30.07.2023 02:31:16</t>
  </si>
  <si>
    <t>30.07.2023 02:31:17</t>
  </si>
  <si>
    <t>30.07.2023 02:31:19</t>
  </si>
  <si>
    <t>30.07.2023 02:31:20</t>
  </si>
  <si>
    <t>30.07.2023 02:31:22</t>
  </si>
  <si>
    <t>30.07.2023 02:31:23</t>
  </si>
  <si>
    <t>30.07.2023 02:31:25</t>
  </si>
  <si>
    <t>30.07.2023 02:31:26</t>
  </si>
  <si>
    <t>30.07.2023 03:12:02</t>
  </si>
  <si>
    <t>30.07.2023 03:12:04</t>
  </si>
  <si>
    <t>30.07.2023 03:12:05</t>
  </si>
  <si>
    <t>30.07.2023 03:12:07</t>
  </si>
  <si>
    <t>30.07.2023 03:12:08</t>
  </si>
  <si>
    <t>30.07.2023 03:12:10</t>
  </si>
  <si>
    <t>30.07.2023 03:58:02</t>
  </si>
  <si>
    <t>30.07.2023 03:58:04</t>
  </si>
  <si>
    <t>30.07.2023 03:58:05</t>
  </si>
  <si>
    <t>30.07.2023 03:58:08</t>
  </si>
  <si>
    <t>30.07.2023 04:06:11</t>
  </si>
  <si>
    <t>30.07.2023 04:06:13</t>
  </si>
  <si>
    <t>30.07.2023 04:06:14</t>
  </si>
  <si>
    <t>30.07.2023 04:06:16</t>
  </si>
  <si>
    <t>30.07.2023 04:06:17</t>
  </si>
  <si>
    <t>30.07.2023 04:45:05</t>
  </si>
  <si>
    <t>30.07.2023 04:45:06</t>
  </si>
  <si>
    <t>30.07.2023 04:45:08</t>
  </si>
  <si>
    <t>30.07.2023 04:45:09</t>
  </si>
  <si>
    <t>30.07.2023 04:45:11</t>
  </si>
  <si>
    <t>30.07.2023 04:45:12</t>
  </si>
  <si>
    <t>30.07.2023 04:45:14</t>
  </si>
  <si>
    <t>30.07.2023 04:57:36</t>
  </si>
  <si>
    <t>30.07.2023 04:57:38</t>
  </si>
  <si>
    <t>30.07.2023 04:57:44</t>
  </si>
  <si>
    <t>30.07.2023 04:57:45</t>
  </si>
  <si>
    <t>30.07.2023 04:57:47</t>
  </si>
  <si>
    <t>30.07.2023 04:57:48</t>
  </si>
  <si>
    <t>30.07.2023 05:23:47</t>
  </si>
  <si>
    <t>30.07.2023 05:23:48</t>
  </si>
  <si>
    <t>30.07.2023 05:23:50</t>
  </si>
  <si>
    <t>30.07.2023 05:23:51</t>
  </si>
  <si>
    <t>30.07.2023 05:23:53</t>
  </si>
  <si>
    <t>30.07.2023 05:28:17</t>
  </si>
  <si>
    <t>30.07.2023 05:28:18</t>
  </si>
  <si>
    <t>30.07.2023 05:28:20</t>
  </si>
  <si>
    <t>30.07.2023 05:28:21</t>
  </si>
  <si>
    <t>30.07.2023 05:28:23</t>
  </si>
  <si>
    <t>30.07.2023 05:28:24</t>
  </si>
  <si>
    <t>30.07.2023 05:28:26</t>
  </si>
  <si>
    <t>30.07.2023 05:28:27</t>
  </si>
  <si>
    <t>30.07.2023 05:43:27</t>
  </si>
  <si>
    <t>30.07.2023 05:43:29</t>
  </si>
  <si>
    <t>30.07.2023 05:43:30</t>
  </si>
  <si>
    <t>30.07.2023 05:43:32</t>
  </si>
  <si>
    <t>30.07.2023 05:43:33</t>
  </si>
  <si>
    <t>30.07.2023 05:43:35</t>
  </si>
  <si>
    <t>30.07.2023 05:51:42</t>
  </si>
  <si>
    <t>30.07.2023 05:51:44</t>
  </si>
  <si>
    <t>30.07.2023 05:51:45</t>
  </si>
  <si>
    <t>30.07.2023 05:51:47</t>
  </si>
  <si>
    <t>30.07.2023 05:51:48</t>
  </si>
  <si>
    <t>30.07.2023 05:51:50</t>
  </si>
  <si>
    <t>30.07.2023 05:51:51</t>
  </si>
  <si>
    <t>30.07.2023 05:51:53</t>
  </si>
  <si>
    <t>30.07.2023 05:51:54</t>
  </si>
  <si>
    <t>30.07.2023 06:05:06</t>
  </si>
  <si>
    <t>30.07.2023 06:05:08</t>
  </si>
  <si>
    <t>30.07.2023 06:05:09</t>
  </si>
  <si>
    <t>30.07.2023 06:05:11</t>
  </si>
  <si>
    <t>30.07.2023 06:05:12</t>
  </si>
  <si>
    <t>30.07.2023 06:05:14</t>
  </si>
  <si>
    <t>30.07.2023 06:10:53</t>
  </si>
  <si>
    <t>30.07.2023 06:10:54</t>
  </si>
  <si>
    <t>30.07.2023 06:10:56</t>
  </si>
  <si>
    <t>30.07.2023 06:10:57</t>
  </si>
  <si>
    <t>30.07.2023 06:10:59</t>
  </si>
  <si>
    <t>30.07.2023 06:11:00</t>
  </si>
  <si>
    <t>30.07.2023 06:11:02</t>
  </si>
  <si>
    <t>30.07.2023 06:11:03</t>
  </si>
  <si>
    <t>30.07.2023 06:11:05</t>
  </si>
  <si>
    <t>30.07.2023 06:11:06</t>
  </si>
  <si>
    <t>30.07.2023 06:11:08</t>
  </si>
  <si>
    <t>30.07.2023 06:13:30</t>
  </si>
  <si>
    <t>30.07.2023 06:13:32</t>
  </si>
  <si>
    <t>30.07.2023 06:13:33</t>
  </si>
  <si>
    <t>30.07.2023 06:13:35</t>
  </si>
  <si>
    <t>30.07.2023 06:15:18</t>
  </si>
  <si>
    <t>30.07.2023 06:15:20</t>
  </si>
  <si>
    <t>30.07.2023 06:15:21</t>
  </si>
  <si>
    <t>30.07.2023 06:15:23</t>
  </si>
  <si>
    <t>30.07.2023 06:15:24</t>
  </si>
  <si>
    <t>30.07.2023 06:15:26</t>
  </si>
  <si>
    <t>30.07.2023 06:15:27</t>
  </si>
  <si>
    <t>30.07.2023 06:17:29</t>
  </si>
  <si>
    <t>30.07.2023 06:17:30</t>
  </si>
  <si>
    <t>30.07.2023 06:17:32</t>
  </si>
  <si>
    <t>30.07.2023 06:17:33</t>
  </si>
  <si>
    <t>30.07.2023 06:17:35</t>
  </si>
  <si>
    <t>30.07.2023 06:17:38</t>
  </si>
  <si>
    <t>30.07.2023 06:19:43</t>
  </si>
  <si>
    <t>30.07.2023 06:19:45</t>
  </si>
  <si>
    <t>30.07.2023 06:19:46</t>
  </si>
  <si>
    <t>30.07.2023 06:19:48</t>
  </si>
  <si>
    <t>30.07.2023 06:19:49</t>
  </si>
  <si>
    <t>30.07.2023 06:22:40</t>
  </si>
  <si>
    <t>30.07.2023 06:22:42</t>
  </si>
  <si>
    <t>30.07.2023 06:22:43</t>
  </si>
  <si>
    <t>30.07.2023 06:22:45</t>
  </si>
  <si>
    <t>30.07.2023 06:22:46</t>
  </si>
  <si>
    <t>30.07.2023 06:22:48</t>
  </si>
  <si>
    <t>30.07.2023 06:22:49</t>
  </si>
  <si>
    <t>30.07.2023 06:23:49</t>
  </si>
  <si>
    <t>30.07.2023 06:23:51</t>
  </si>
  <si>
    <t>30.07.2023 06:23:52</t>
  </si>
  <si>
    <t>30.07.2023 06:23:54</t>
  </si>
  <si>
    <t>30.07.2023 06:23:55</t>
  </si>
  <si>
    <t>30.07.2023 06:25:16</t>
  </si>
  <si>
    <t>30.07.2023 06:25:18</t>
  </si>
  <si>
    <t>30.07.2023 06:25:19</t>
  </si>
  <si>
    <t>30.07.2023 06:25:21</t>
  </si>
  <si>
    <t>30.07.2023 06:25:22</t>
  </si>
  <si>
    <t>30.07.2023 06:25:24</t>
  </si>
  <si>
    <t>30.07.2023 06:25:25</t>
  </si>
  <si>
    <t>30.07.2023 06:25:27</t>
  </si>
  <si>
    <t>30.07.2023 06:28:19</t>
  </si>
  <si>
    <t>30.07.2023 06:28:21</t>
  </si>
  <si>
    <t>30.07.2023 06:28:22</t>
  </si>
  <si>
    <t>30.07.2023 06:28:24</t>
  </si>
  <si>
    <t>30.07.2023 06:28:25</t>
  </si>
  <si>
    <t>30.07.2023 06:30:09</t>
  </si>
  <si>
    <t>30.07.2023 06:30:10</t>
  </si>
  <si>
    <t>30.07.2023 06:30:12</t>
  </si>
  <si>
    <t>30.07.2023 06:30:13</t>
  </si>
  <si>
    <t>30.07.2023 06:30:15</t>
  </si>
  <si>
    <t>30.07.2023 06:30:16</t>
  </si>
  <si>
    <t>30.07.2023 06:30:19</t>
  </si>
  <si>
    <t>30.07.2023 06:40:51</t>
  </si>
  <si>
    <t>30.07.2023 06:40:52</t>
  </si>
  <si>
    <t>30.07.2023 06:40:54</t>
  </si>
  <si>
    <t>30.07.2023 06:40:55</t>
  </si>
  <si>
    <t>30.07.2023 06:40:57</t>
  </si>
  <si>
    <t>30.07.2023 06:40:58</t>
  </si>
  <si>
    <t>30.07.2023 06:41:01</t>
  </si>
  <si>
    <t>30.07.2023 06:41:48</t>
  </si>
  <si>
    <t>30.07.2023 06:41:49</t>
  </si>
  <si>
    <t>30.07.2023 06:41:51</t>
  </si>
  <si>
    <t>30.07.2023 06:41:52</t>
  </si>
  <si>
    <t>30.07.2023 06:41:54</t>
  </si>
  <si>
    <t>30.07.2023 06:41:55</t>
  </si>
  <si>
    <t>30.07.2023 06:41:58</t>
  </si>
  <si>
    <t>30.07.2023 06:42:55</t>
  </si>
  <si>
    <t>30.07.2023 06:42:57</t>
  </si>
  <si>
    <t>30.07.2023 06:42:58</t>
  </si>
  <si>
    <t>30.07.2023 06:43:00</t>
  </si>
  <si>
    <t>30.07.2023 06:43:01</t>
  </si>
  <si>
    <t>30.07.2023 06:43:03</t>
  </si>
  <si>
    <t>30.07.2023 06:43:04</t>
  </si>
  <si>
    <t>30.07.2023 06:44:37</t>
  </si>
  <si>
    <t>30.07.2023 06:45:04</t>
  </si>
  <si>
    <t>30.07.2023 06:45:06</t>
  </si>
  <si>
    <t>30.07.2023 06:45:07</t>
  </si>
  <si>
    <t>30.07.2023 06:45:09</t>
  </si>
  <si>
    <t>30.07.2023 06:45:10</t>
  </si>
  <si>
    <t>30.07.2023 06:45:12</t>
  </si>
  <si>
    <t>30.07.2023 06:45:13</t>
  </si>
  <si>
    <t>30.07.2023 06:45:15</t>
  </si>
  <si>
    <t>30.07.2023 06:45:45</t>
  </si>
  <si>
    <t>30.07.2023 06:45:46</t>
  </si>
  <si>
    <t>30.07.2023 06:45:49</t>
  </si>
  <si>
    <t>30.07.2023 06:45:51</t>
  </si>
  <si>
    <t>30.07.2023 06:45:52</t>
  </si>
  <si>
    <t>30.07.2023 06:50:15</t>
  </si>
  <si>
    <t>30.07.2023 06:50:16</t>
  </si>
  <si>
    <t>30.07.2023 06:50:18</t>
  </si>
  <si>
    <t>30.07.2023 06:50:19</t>
  </si>
  <si>
    <t>30.07.2023 06:50:21</t>
  </si>
  <si>
    <t>30.07.2023 06:50:22</t>
  </si>
  <si>
    <t>30.07.2023 06:50:24</t>
  </si>
  <si>
    <t>30.07.2023 06:50:25</t>
  </si>
  <si>
    <t>30.07.2023 06:50:28</t>
  </si>
  <si>
    <t>30.07.2023 06:50:30</t>
  </si>
  <si>
    <t>30.07.2023 06:52:51</t>
  </si>
  <si>
    <t>30.07.2023 06:52:52</t>
  </si>
  <si>
    <t>30.07.2023 06:52:54</t>
  </si>
  <si>
    <t>30.07.2023 06:52:55</t>
  </si>
  <si>
    <t>30.07.2023 06:52:57</t>
  </si>
  <si>
    <t>30.07.2023 06:53:00</t>
  </si>
  <si>
    <t>30.07.2023 06:53:01</t>
  </si>
  <si>
    <t>30.07.2023 06:54:54</t>
  </si>
  <si>
    <t>30.07.2023 06:54:55</t>
  </si>
  <si>
    <t>30.07.2023 06:54:57</t>
  </si>
  <si>
    <t>30.07.2023 06:54:58</t>
  </si>
  <si>
    <t>30.07.2023 06:55:00</t>
  </si>
  <si>
    <t>30.07.2023 06:55:01</t>
  </si>
  <si>
    <t>30.07.2023 06:57:54</t>
  </si>
  <si>
    <t>30.07.2023 06:57:55</t>
  </si>
  <si>
    <t>30.07.2023 06:57:57</t>
  </si>
  <si>
    <t>30.07.2023 06:57:58</t>
  </si>
  <si>
    <t>30.07.2023 06:58:00</t>
  </si>
  <si>
    <t>30.07.2023 06:58:01</t>
  </si>
  <si>
    <t>30.07.2023 06:58:03</t>
  </si>
  <si>
    <t>30.07.2023 06:58:04</t>
  </si>
  <si>
    <t>30.07.2023 06:58:07</t>
  </si>
  <si>
    <t>30.07.2023 06:58:49</t>
  </si>
  <si>
    <t>30.07.2023 06:58:51</t>
  </si>
  <si>
    <t>30.07.2023 06:58:52</t>
  </si>
  <si>
    <t>30.07.2023 06:58:54</t>
  </si>
  <si>
    <t>30.07.2023 06:58:55</t>
  </si>
  <si>
    <t>30.07.2023 06:58:57</t>
  </si>
  <si>
    <t>30.07.2023 06:58:58</t>
  </si>
  <si>
    <t>30.07.2023 07:03:27</t>
  </si>
  <si>
    <t>30.07.2023 07:03:28</t>
  </si>
  <si>
    <t>30.07.2023 07:03:30</t>
  </si>
  <si>
    <t>30.07.2023 07:03:31</t>
  </si>
  <si>
    <t>30.07.2023 07:03:33</t>
  </si>
  <si>
    <t>30.07.2023 07:03:34</t>
  </si>
  <si>
    <t>30.07.2023 07:03:36</t>
  </si>
  <si>
    <t>30.07.2023 07:03:37</t>
  </si>
  <si>
    <t>30.07.2023 07:04:48</t>
  </si>
  <si>
    <t>30.07.2023 07:05:22</t>
  </si>
  <si>
    <t>30.07.2023 07:07:06</t>
  </si>
  <si>
    <t>30.07.2023 07:07:07</t>
  </si>
  <si>
    <t>30.07.2023 07:07:09</t>
  </si>
  <si>
    <t>30.07.2023 07:07:10</t>
  </si>
  <si>
    <t>30.07.2023 07:07:12</t>
  </si>
  <si>
    <t>30.07.2023 07:07:13</t>
  </si>
  <si>
    <t>30.07.2023 07:07:15</t>
  </si>
  <si>
    <t>30.07.2023 07:07:16</t>
  </si>
  <si>
    <t>30.07.2023 07:11:22</t>
  </si>
  <si>
    <t>30.07.2023 07:11:24</t>
  </si>
  <si>
    <t>30.07.2023 07:11:25</t>
  </si>
  <si>
    <t>30.07.2023 07:11:27</t>
  </si>
  <si>
    <t>30.07.2023 07:11:28</t>
  </si>
  <si>
    <t>30.07.2023 07:11:30</t>
  </si>
  <si>
    <t>30.07.2023 07:11:31</t>
  </si>
  <si>
    <t>30.07.2023 07:11:33</t>
  </si>
  <si>
    <t>30.07.2023 07:11:34</t>
  </si>
  <si>
    <t>30.07.2023 07:11:36</t>
  </si>
  <si>
    <t>30.07.2023 07:11:37</t>
  </si>
  <si>
    <t>30.07.2023 07:12:24</t>
  </si>
  <si>
    <t>30.07.2023 07:12:25</t>
  </si>
  <si>
    <t>30.07.2023 07:12:27</t>
  </si>
  <si>
    <t>30.07.2023 07:12:28</t>
  </si>
  <si>
    <t>30.07.2023 07:12:30</t>
  </si>
  <si>
    <t>30.07.2023 07:12:31</t>
  </si>
  <si>
    <t>30.07.2023 07:12:33</t>
  </si>
  <si>
    <t>30.07.2023 07:12:34</t>
  </si>
  <si>
    <t>30.07.2023 07:15:39</t>
  </si>
  <si>
    <t>30.07.2023 07:15:40</t>
  </si>
  <si>
    <t>30.07.2023 07:15:42</t>
  </si>
  <si>
    <t>30.07.2023 07:15:43</t>
  </si>
  <si>
    <t>30.07.2023 07:15:45</t>
  </si>
  <si>
    <t>30.07.2023 07:15:46</t>
  </si>
  <si>
    <t>30.07.2023 07:15:48</t>
  </si>
  <si>
    <t>30.07.2023 07:15:49</t>
  </si>
  <si>
    <t>30.07.2023 07:15:51</t>
  </si>
  <si>
    <t>30.07.2023 07:16:19</t>
  </si>
  <si>
    <t>30.07.2023 07:16:21</t>
  </si>
  <si>
    <t>30.07.2023 07:16:22</t>
  </si>
  <si>
    <t>30.07.2023 07:16:24</t>
  </si>
  <si>
    <t>30.07.2023 07:16:25</t>
  </si>
  <si>
    <t>30.07.2023 07:16:27</t>
  </si>
  <si>
    <t>30.07.2023 07:16:30</t>
  </si>
  <si>
    <t>30.07.2023 07:17:45</t>
  </si>
  <si>
    <t>30.07.2023 07:17:46</t>
  </si>
  <si>
    <t>30.07.2023 07:17:48</t>
  </si>
  <si>
    <t>30.07.2023 07:17:49</t>
  </si>
  <si>
    <t>30.07.2023 07:17:51</t>
  </si>
  <si>
    <t>30.07.2023 07:17:52</t>
  </si>
  <si>
    <t>30.07.2023 07:17:54</t>
  </si>
  <si>
    <t>30.07.2023 07:17:55</t>
  </si>
  <si>
    <t>30.07.2023 07:17:57</t>
  </si>
  <si>
    <t>30.07.2023 07:18:04</t>
  </si>
  <si>
    <t>30.07.2023 07:18:06</t>
  </si>
  <si>
    <t>30.07.2023 07:18:07</t>
  </si>
  <si>
    <t>30.07.2023 07:18:09</t>
  </si>
  <si>
    <t>30.07.2023 07:18:10</t>
  </si>
  <si>
    <t>30.07.2023 07:18:12</t>
  </si>
  <si>
    <t>30.07.2023 07:18:13</t>
  </si>
  <si>
    <t>30.07.2023 07:18:15</t>
  </si>
  <si>
    <t>30.07.2023 07:18:18</t>
  </si>
  <si>
    <t>30.07.2023 07:21:49</t>
  </si>
  <si>
    <t>30.07.2023 07:21:51</t>
  </si>
  <si>
    <t>30.07.2023 07:21:52</t>
  </si>
  <si>
    <t>30.07.2023 07:21:54</t>
  </si>
  <si>
    <t>30.07.2023 07:21:55</t>
  </si>
  <si>
    <t>30.07.2023 07:21:56</t>
  </si>
  <si>
    <t>30.07.2023 07:21:58</t>
  </si>
  <si>
    <t>30.07.2023 07:21:59</t>
  </si>
  <si>
    <t>30.07.2023 07:22:01</t>
  </si>
  <si>
    <t>30.07.2023 07:22:02</t>
  </si>
  <si>
    <t>30.07.2023 07:23:08</t>
  </si>
  <si>
    <t>30.07.2023 07:23:10</t>
  </si>
  <si>
    <t>30.07.2023 07:23:11</t>
  </si>
  <si>
    <t>30.07.2023 07:23:13</t>
  </si>
  <si>
    <t>30.07.2023 07:23:14</t>
  </si>
  <si>
    <t>30.07.2023 07:23:16</t>
  </si>
  <si>
    <t>30.07.2023 07:23:17</t>
  </si>
  <si>
    <t>30.07.2023 07:25:35</t>
  </si>
  <si>
    <t>30.07.2023 07:25:37</t>
  </si>
  <si>
    <t>30.07.2023 07:25:38</t>
  </si>
  <si>
    <t>30.07.2023 07:26:05</t>
  </si>
  <si>
    <t>30.07.2023 07:26:07</t>
  </si>
  <si>
    <t>30.07.2023 07:26:08</t>
  </si>
  <si>
    <t>30.07.2023 07:26:10</t>
  </si>
  <si>
    <t>30.07.2023 07:26:11</t>
  </si>
  <si>
    <t>30.07.2023 07:26:13</t>
  </si>
  <si>
    <t>30.07.2023 07:31:49</t>
  </si>
  <si>
    <t>30.07.2023 07:31:50</t>
  </si>
  <si>
    <t>30.07.2023 07:31:52</t>
  </si>
  <si>
    <t>30.07.2023 07:31:53</t>
  </si>
  <si>
    <t>30.07.2023 07:31:55</t>
  </si>
  <si>
    <t>30.07.2023 07:31:56</t>
  </si>
  <si>
    <t>30.07.2023 07:31:59</t>
  </si>
  <si>
    <t>30.07.2023 07:32:00</t>
  </si>
  <si>
    <t>30.07.2023 07:32:05</t>
  </si>
  <si>
    <t>30.07.2023 07:32:06</t>
  </si>
  <si>
    <t>30.07.2023 07:32:11</t>
  </si>
  <si>
    <t>30.07.2023 07:32:12</t>
  </si>
  <si>
    <t>30.07.2023 07:32:14</t>
  </si>
  <si>
    <t>30.07.2023 07:32:15</t>
  </si>
  <si>
    <t>30.07.2023 07:33:18</t>
  </si>
  <si>
    <t>30.07.2023 07:33:20</t>
  </si>
  <si>
    <t>30.07.2023 07:33:21</t>
  </si>
  <si>
    <t>30.07.2023 07:33:23</t>
  </si>
  <si>
    <t>30.07.2023 07:33:24</t>
  </si>
  <si>
    <t>30.07.2023 07:33:26</t>
  </si>
  <si>
    <t>30.07.2023 07:33:27</t>
  </si>
  <si>
    <t>30.07.2023 07:33:29</t>
  </si>
  <si>
    <t>30.07.2023 07:33:30</t>
  </si>
  <si>
    <t>30.07.2023 07:33:48</t>
  </si>
  <si>
    <t>30.07.2023 07:33:50</t>
  </si>
  <si>
    <t>30.07.2023 07:33:51</t>
  </si>
  <si>
    <t>30.07.2023 07:33:53</t>
  </si>
  <si>
    <t>30.07.2023 07:33:54</t>
  </si>
  <si>
    <t>30.07.2023 07:33:56</t>
  </si>
  <si>
    <t>30.07.2023 07:33:57</t>
  </si>
  <si>
    <t>30.07.2023 07:33:59</t>
  </si>
  <si>
    <t>30.07.2023 07:34:00</t>
  </si>
  <si>
    <t>30.07.2023 07:35:08</t>
  </si>
  <si>
    <t>30.07.2023 07:35:11</t>
  </si>
  <si>
    <t>30.07.2023 07:35:15</t>
  </si>
  <si>
    <t>30.07.2023 07:35:17</t>
  </si>
  <si>
    <t>30.07.2023 07:35:18</t>
  </si>
  <si>
    <t>30.07.2023 07:35:21</t>
  </si>
  <si>
    <t>30.07.2023 07:35:24</t>
  </si>
  <si>
    <t>30.07.2023 07:36:47</t>
  </si>
  <si>
    <t>30.07.2023 07:36:51</t>
  </si>
  <si>
    <t>30.07.2023 07:36:53</t>
  </si>
  <si>
    <t>30.07.2023 07:36:54</t>
  </si>
  <si>
    <t>30.07.2023 07:36:56</t>
  </si>
  <si>
    <t>30.07.2023 07:36:57</t>
  </si>
  <si>
    <t>30.07.2023 07:37:11</t>
  </si>
  <si>
    <t>30.07.2023 07:37:12</t>
  </si>
  <si>
    <t>30.07.2023 07:37:14</t>
  </si>
  <si>
    <t>30.07.2023 07:37:15</t>
  </si>
  <si>
    <t>30.07.2023 07:37:17</t>
  </si>
  <si>
    <t>30.07.2023 07:37:18</t>
  </si>
  <si>
    <t>30.07.2023 07:37:20</t>
  </si>
  <si>
    <t>30.07.2023 07:37:47</t>
  </si>
  <si>
    <t>30.07.2023 07:37:48</t>
  </si>
  <si>
    <t>30.07.2023 07:37:50</t>
  </si>
  <si>
    <t>30.07.2023 07:37:51</t>
  </si>
  <si>
    <t>30.07.2023 07:37:53</t>
  </si>
  <si>
    <t>30.07.2023 07:37:54</t>
  </si>
  <si>
    <t>30.07.2023 07:38:00</t>
  </si>
  <si>
    <t>30.07.2023 07:38:02</t>
  </si>
  <si>
    <t>30.07.2023 07:38:03</t>
  </si>
  <si>
    <t>30.07.2023 07:38:05</t>
  </si>
  <si>
    <t>30.07.2023 07:38:06</t>
  </si>
  <si>
    <t>30.07.2023 07:38:08</t>
  </si>
  <si>
    <t>30.07.2023 07:38:09</t>
  </si>
  <si>
    <t>30.07.2023 07:38:11</t>
  </si>
  <si>
    <t>30.07.2023 07:39:23</t>
  </si>
  <si>
    <t>30.07.2023 07:39:24</t>
  </si>
  <si>
    <t>30.07.2023 07:39:26</t>
  </si>
  <si>
    <t>30.07.2023 07:39:29</t>
  </si>
  <si>
    <t>30.07.2023 07:39:30</t>
  </si>
  <si>
    <t>30.07.2023 07:39:32</t>
  </si>
  <si>
    <t>30.07.2023 07:39:33</t>
  </si>
  <si>
    <t>30.07.2023 07:39:35</t>
  </si>
  <si>
    <t>30.07.2023 07:39:36</t>
  </si>
  <si>
    <t>30.07.2023 07:39:38</t>
  </si>
  <si>
    <t>30.07.2023 07:39:39</t>
  </si>
  <si>
    <t>30.07.2023 07:39:41</t>
  </si>
  <si>
    <t>30.07.2023 07:39:42</t>
  </si>
  <si>
    <t>30.07.2023 07:42:35</t>
  </si>
  <si>
    <t>30.07.2023 07:42:36</t>
  </si>
  <si>
    <t>30.07.2023 07:42:38</t>
  </si>
  <si>
    <t>30.07.2023 07:42:39</t>
  </si>
  <si>
    <t>30.07.2023 07:42:41</t>
  </si>
  <si>
    <t>30.07.2023 07:42:42</t>
  </si>
  <si>
    <t>30.07.2023 07:42:45</t>
  </si>
  <si>
    <t>30.07.2023 07:42:47</t>
  </si>
  <si>
    <t>30.07.2023 07:42:48</t>
  </si>
  <si>
    <t>30.07.2023 07:42:50</t>
  </si>
  <si>
    <t>30.07.2023 07:42:51</t>
  </si>
  <si>
    <t>30.07.2023 07:42:53</t>
  </si>
  <si>
    <t>30.07.2023 07:42:54</t>
  </si>
  <si>
    <t>30.07.2023 07:42:56</t>
  </si>
  <si>
    <t>30.07.2023 07:42:57</t>
  </si>
  <si>
    <t>30.07.2023 07:49:06</t>
  </si>
  <si>
    <t>30.07.2023 07:49:53</t>
  </si>
  <si>
    <t>30.07.2023 07:49:54</t>
  </si>
  <si>
    <t>30.07.2023 07:49:56</t>
  </si>
  <si>
    <t>30.07.2023 07:49:57</t>
  </si>
  <si>
    <t>30.07.2023 07:49:59</t>
  </si>
  <si>
    <t>30.07.2023 07:50:02</t>
  </si>
  <si>
    <t>30.07.2023 07:50:41</t>
  </si>
  <si>
    <t>30.07.2023 07:50:42</t>
  </si>
  <si>
    <t>30.07.2023 07:50:44</t>
  </si>
  <si>
    <t>30.07.2023 07:50:45</t>
  </si>
  <si>
    <t>30.07.2023 07:50:47</t>
  </si>
  <si>
    <t>30.07.2023 07:50:48</t>
  </si>
  <si>
    <t>30.07.2023 07:50:50</t>
  </si>
  <si>
    <t>30.07.2023 07:50:51</t>
  </si>
  <si>
    <t>30.07.2023 07:50:53</t>
  </si>
  <si>
    <t>30.07.2023 07:50:54</t>
  </si>
  <si>
    <t>30.07.2023 07:50:56</t>
  </si>
  <si>
    <t>30.07.2023 07:50:57</t>
  </si>
  <si>
    <t>30.07.2023 07:50:59</t>
  </si>
  <si>
    <t>30.07.2023 07:51:05</t>
  </si>
  <si>
    <t>30.07.2023 07:51:06</t>
  </si>
  <si>
    <t>30.07.2023 07:51:08</t>
  </si>
  <si>
    <t>30.07.2023 07:51:09</t>
  </si>
  <si>
    <t>30.07.2023 07:51:11</t>
  </si>
  <si>
    <t>30.07.2023 07:51:12</t>
  </si>
  <si>
    <t>30.07.2023 07:52:57</t>
  </si>
  <si>
    <t>30.07.2023 07:52:59</t>
  </si>
  <si>
    <t>30.07.2023 07:53:00</t>
  </si>
  <si>
    <t>30.07.2023 07:53:02</t>
  </si>
  <si>
    <t>30.07.2023 07:53:03</t>
  </si>
  <si>
    <t>30.07.2023 07:53:05</t>
  </si>
  <si>
    <t>30.07.2023 07:54:54</t>
  </si>
  <si>
    <t>30.07.2023 07:54:56</t>
  </si>
  <si>
    <t>30.07.2023 07:54:57</t>
  </si>
  <si>
    <t>30.07.2023 07:54:59</t>
  </si>
  <si>
    <t>30.07.2023 07:55:00</t>
  </si>
  <si>
    <t>30.07.2023 07:55:02</t>
  </si>
  <si>
    <t>30.07.2023 07:55:03</t>
  </si>
  <si>
    <t>30.07.2023 07:55:06</t>
  </si>
  <si>
    <t>30.07.2023 07:55:08</t>
  </si>
  <si>
    <t>30.07.2023 07:55:09</t>
  </si>
  <si>
    <t>30.07.2023 07:55:11</t>
  </si>
  <si>
    <t>30.07.2023 07:55:12</t>
  </si>
  <si>
    <t>30.07.2023 07:55:15</t>
  </si>
  <si>
    <t>30.07.2023 07:55:27</t>
  </si>
  <si>
    <t>30.07.2023 07:55:28</t>
  </si>
  <si>
    <t>30.07.2023 07:55:30</t>
  </si>
  <si>
    <t>30.07.2023 07:55:31</t>
  </si>
  <si>
    <t>30.07.2023 07:55:33</t>
  </si>
  <si>
    <t>30.07.2023 07:56:55</t>
  </si>
  <si>
    <t>30.07.2023 07:56:57</t>
  </si>
  <si>
    <t>30.07.2023 07:56:58</t>
  </si>
  <si>
    <t>30.07.2023 07:57:00</t>
  </si>
  <si>
    <t>30.07.2023 07:57:01</t>
  </si>
  <si>
    <t>30.07.2023 07:57:03</t>
  </si>
  <si>
    <t>30.07.2023 07:57:04</t>
  </si>
  <si>
    <t>30.07.2023 07:57:06</t>
  </si>
  <si>
    <t>30.07.2023 07:57:07</t>
  </si>
  <si>
    <t>30.07.2023 07:57:09</t>
  </si>
  <si>
    <t>30.07.2023 07:57:10</t>
  </si>
  <si>
    <t>30.07.2023 07:57:12</t>
  </si>
  <si>
    <t>30.07.2023 08:02:30</t>
  </si>
  <si>
    <t>30.07.2023 08:02:31</t>
  </si>
  <si>
    <t>30.07.2023 08:03:01</t>
  </si>
  <si>
    <t>30.07.2023 08:03:03</t>
  </si>
  <si>
    <t>30.07.2023 08:03:04</t>
  </si>
  <si>
    <t>30.07.2023 08:03:06</t>
  </si>
  <si>
    <t>30.07.2023 08:03:07</t>
  </si>
  <si>
    <t>30.07.2023 08:03:09</t>
  </si>
  <si>
    <t>30.07.2023 08:03:10</t>
  </si>
  <si>
    <t>30.07.2023 08:03:12</t>
  </si>
  <si>
    <t>30.07.2023 08:03:13</t>
  </si>
  <si>
    <t>30.07.2023 08:05:16</t>
  </si>
  <si>
    <t>30.07.2023 08:05:18</t>
  </si>
  <si>
    <t>30.07.2023 08:05:19</t>
  </si>
  <si>
    <t>30.07.2023 08:05:21</t>
  </si>
  <si>
    <t>30.07.2023 08:05:22</t>
  </si>
  <si>
    <t>30.07.2023 08:05:24</t>
  </si>
  <si>
    <t>30.07.2023 08:05:25</t>
  </si>
  <si>
    <t>30.07.2023 08:05:27</t>
  </si>
  <si>
    <t>30.07.2023 08:06:10</t>
  </si>
  <si>
    <t>30.07.2023 08:06:11</t>
  </si>
  <si>
    <t>30.07.2023 08:06:13</t>
  </si>
  <si>
    <t>30.07.2023 08:09:56</t>
  </si>
  <si>
    <t>30.07.2023 08:09:58</t>
  </si>
  <si>
    <t>30.07.2023 08:09:59</t>
  </si>
  <si>
    <t>30.07.2023 08:10:01</t>
  </si>
  <si>
    <t>30.07.2023 08:10:02</t>
  </si>
  <si>
    <t>30.07.2023 08:10:03</t>
  </si>
  <si>
    <t>30.07.2023 08:10:05</t>
  </si>
  <si>
    <t>30.07.2023 08:10:06</t>
  </si>
  <si>
    <t>30.07.2023 08:10:08</t>
  </si>
  <si>
    <t>30.07.2023 08:10:09</t>
  </si>
  <si>
    <t>30.07.2023 08:10:11</t>
  </si>
  <si>
    <t>30.07.2023 08:10:54</t>
  </si>
  <si>
    <t>30.07.2023 08:10:56</t>
  </si>
  <si>
    <t>30.07.2023 08:10:57</t>
  </si>
  <si>
    <t>30.07.2023 08:11:00</t>
  </si>
  <si>
    <t>30.07.2023 08:11:02</t>
  </si>
  <si>
    <t>30.07.2023 08:11:03</t>
  </si>
  <si>
    <t>30.07.2023 08:11:05</t>
  </si>
  <si>
    <t>30.07.2023 08:12:57</t>
  </si>
  <si>
    <t>30.07.2023 08:13:47</t>
  </si>
  <si>
    <t>30.07.2023 08:13:48</t>
  </si>
  <si>
    <t>30.07.2023 08:13:50</t>
  </si>
  <si>
    <t>30.07.2023 08:13:51</t>
  </si>
  <si>
    <t>30.07.2023 08:13:53</t>
  </si>
  <si>
    <t>30.07.2023 08:13:54</t>
  </si>
  <si>
    <t>30.07.2023 08:13:56</t>
  </si>
  <si>
    <t>30.07.2023 08:13:57</t>
  </si>
  <si>
    <t>30.07.2023 08:14:16</t>
  </si>
  <si>
    <t>30.07.2023 08:14:18</t>
  </si>
  <si>
    <t>30.07.2023 08:14:19</t>
  </si>
  <si>
    <t>30.07.2023 08:14:21</t>
  </si>
  <si>
    <t>30.07.2023 08:14:22</t>
  </si>
  <si>
    <t>30.07.2023 08:14:24</t>
  </si>
  <si>
    <t>30.07.2023 08:14:25</t>
  </si>
  <si>
    <t>30.07.2023 08:14:26</t>
  </si>
  <si>
    <t>30.07.2023 08:14:28</t>
  </si>
  <si>
    <t>30.07.2023 08:15:07</t>
  </si>
  <si>
    <t>30.07.2023 08:15:08</t>
  </si>
  <si>
    <t>30.07.2023 08:15:10</t>
  </si>
  <si>
    <t>30.07.2023 08:15:11</t>
  </si>
  <si>
    <t>30.07.2023 08:15:13</t>
  </si>
  <si>
    <t>30.07.2023 08:15:14</t>
  </si>
  <si>
    <t>30.07.2023 08:15:16</t>
  </si>
  <si>
    <t>30.07.2023 08:17:17</t>
  </si>
  <si>
    <t>30.07.2023 08:17:19</t>
  </si>
  <si>
    <t>30.07.2023 08:17:20</t>
  </si>
  <si>
    <t>30.07.2023 08:17:22</t>
  </si>
  <si>
    <t>30.07.2023 08:17:23</t>
  </si>
  <si>
    <t>30.07.2023 08:17:25</t>
  </si>
  <si>
    <t>30.07.2023 08:17:26</t>
  </si>
  <si>
    <t>30.07.2023 08:17:28</t>
  </si>
  <si>
    <t>30.07.2023 08:18:20</t>
  </si>
  <si>
    <t>30.07.2023 08:18:25</t>
  </si>
  <si>
    <t>30.07.2023 08:18:28</t>
  </si>
  <si>
    <t>30.07.2023 08:18:29</t>
  </si>
  <si>
    <t>30.07.2023 08:18:31</t>
  </si>
  <si>
    <t>30.07.2023 08:18:32</t>
  </si>
  <si>
    <t>30.07.2023 08:18:34</t>
  </si>
  <si>
    <t>30.07.2023 08:24:19</t>
  </si>
  <si>
    <t>30.07.2023 08:24:20</t>
  </si>
  <si>
    <t>30.07.2023 08:24:26</t>
  </si>
  <si>
    <t>30.07.2023 08:24:28</t>
  </si>
  <si>
    <t>30.07.2023 08:24:29</t>
  </si>
  <si>
    <t>30.07.2023 08:24:31</t>
  </si>
  <si>
    <t>30.07.2023 08:24:32</t>
  </si>
  <si>
    <t>30.07.2023 08:24:34</t>
  </si>
  <si>
    <t>30.07.2023 08:24:35</t>
  </si>
  <si>
    <t>30.07.2023 08:24:36</t>
  </si>
  <si>
    <t>30.07.2023 08:27:00</t>
  </si>
  <si>
    <t>30.07.2023 08:27:03</t>
  </si>
  <si>
    <t>30.07.2023 08:27:05</t>
  </si>
  <si>
    <t>30.07.2023 08:27:06</t>
  </si>
  <si>
    <t>30.07.2023 08:27:08</t>
  </si>
  <si>
    <t>30.07.2023 08:27:09</t>
  </si>
  <si>
    <t>30.07.2023 08:27:11</t>
  </si>
  <si>
    <t>30.07.2023 08:27:12</t>
  </si>
  <si>
    <t>30.07.2023 08:28:14</t>
  </si>
  <si>
    <t>30.07.2023 08:28:17</t>
  </si>
  <si>
    <t>30.07.2023 08:28:18</t>
  </si>
  <si>
    <t>30.07.2023 08:28:20</t>
  </si>
  <si>
    <t>30.07.2023 08:28:21</t>
  </si>
  <si>
    <t>30.07.2023 08:28:23</t>
  </si>
  <si>
    <t>30.07.2023 08:29:26</t>
  </si>
  <si>
    <t>30.07.2023 08:29:27</t>
  </si>
  <si>
    <t>30.07.2023 08:29:29</t>
  </si>
  <si>
    <t>30.07.2023 08:29:30</t>
  </si>
  <si>
    <t>30.07.2023 08:29:31</t>
  </si>
  <si>
    <t>30.07.2023 08:29:33</t>
  </si>
  <si>
    <t>30.07.2023 08:29:34</t>
  </si>
  <si>
    <t>30.07.2023 08:29:36</t>
  </si>
  <si>
    <t>30.07.2023 08:29:37</t>
  </si>
  <si>
    <t>30.07.2023 08:29:38</t>
  </si>
  <si>
    <t>30.07.2023 08:29:40</t>
  </si>
  <si>
    <t>30.07.2023 08:29:41</t>
  </si>
  <si>
    <t>30.07.2023 08:29:51</t>
  </si>
  <si>
    <t>30.07.2023 08:29:53</t>
  </si>
  <si>
    <t>30.07.2023 08:29:54</t>
  </si>
  <si>
    <t>30.07.2023 08:29:56</t>
  </si>
  <si>
    <t>30.07.2023 08:29:57</t>
  </si>
  <si>
    <t>30.07.2023 08:29:58</t>
  </si>
  <si>
    <t>30.07.2023 08:30:00</t>
  </si>
  <si>
    <t>30.07.2023 08:30:02</t>
  </si>
  <si>
    <t>30.07.2023 08:31:01</t>
  </si>
  <si>
    <t>30.07.2023 08:31:02</t>
  </si>
  <si>
    <t>30.07.2023 08:31:04</t>
  </si>
  <si>
    <t>30.07.2023 08:31:05</t>
  </si>
  <si>
    <t>30.07.2023 08:31:06</t>
  </si>
  <si>
    <t>30.07.2023 08:31:08</t>
  </si>
  <si>
    <t>30.07.2023 08:31:09</t>
  </si>
  <si>
    <t>30.07.2023 08:31:24</t>
  </si>
  <si>
    <t>30.07.2023 08:31:26</t>
  </si>
  <si>
    <t>30.07.2023 08:31:27</t>
  </si>
  <si>
    <t>30.07.2023 08:31:28</t>
  </si>
  <si>
    <t>30.07.2023 08:31:31</t>
  </si>
  <si>
    <t>30.07.2023 08:31:33</t>
  </si>
  <si>
    <t>30.07.2023 08:31:34</t>
  </si>
  <si>
    <t>30.07.2023 08:31:36</t>
  </si>
  <si>
    <t>30.07.2023 08:31:37</t>
  </si>
  <si>
    <t>30.07.2023 08:31:38</t>
  </si>
  <si>
    <t>30.07.2023 08:32:35</t>
  </si>
  <si>
    <t>30.07.2023 08:32:37</t>
  </si>
  <si>
    <t>30.07.2023 08:32:38</t>
  </si>
  <si>
    <t>30.07.2023 08:32:41</t>
  </si>
  <si>
    <t>30.07.2023 08:32:43</t>
  </si>
  <si>
    <t>30.07.2023 08:32:46</t>
  </si>
  <si>
    <t>30.07.2023 08:33:04</t>
  </si>
  <si>
    <t>30.07.2023 08:33:05</t>
  </si>
  <si>
    <t>30.07.2023 08:33:06</t>
  </si>
  <si>
    <t>30.07.2023 08:33:08</t>
  </si>
  <si>
    <t>30.07.2023 08:33:09</t>
  </si>
  <si>
    <t>30.07.2023 08:33:10</t>
  </si>
  <si>
    <t>30.07.2023 08:33:11</t>
  </si>
  <si>
    <t>30.07.2023 08:33:26</t>
  </si>
  <si>
    <t>30.07.2023 08:33:28</t>
  </si>
  <si>
    <t>30.07.2023 08:33:29</t>
  </si>
  <si>
    <t>30.07.2023 08:33:30</t>
  </si>
  <si>
    <t>30.07.2023 08:33:31</t>
  </si>
  <si>
    <t>30.07.2023 08:33:33</t>
  </si>
  <si>
    <t>30.07.2023 08:33:34</t>
  </si>
  <si>
    <t>30.07.2023 08:33:35</t>
  </si>
  <si>
    <t>30.07.2023 08:33:36</t>
  </si>
  <si>
    <t>30.07.2023 08:33:38</t>
  </si>
  <si>
    <t>30.07.2023 08:33:39</t>
  </si>
  <si>
    <t>30.07.2023 08:33:41</t>
  </si>
  <si>
    <t>30.07.2023 08:33:45</t>
  </si>
  <si>
    <t>30.07.2023 08:34:41</t>
  </si>
  <si>
    <t>30.07.2023 08:34:44</t>
  </si>
  <si>
    <t>30.07.2023 08:34:45</t>
  </si>
  <si>
    <t>30.07.2023 08:34:47</t>
  </si>
  <si>
    <t>30.07.2023 08:34:48</t>
  </si>
  <si>
    <t>30.07.2023 08:34:50</t>
  </si>
  <si>
    <t>30.07.2023 08:34:51</t>
  </si>
  <si>
    <t>30.07.2023 08:34:53</t>
  </si>
  <si>
    <t>30.07.2023 08:34:54</t>
  </si>
  <si>
    <t>30.07.2023 08:34:56</t>
  </si>
  <si>
    <t>30.07.2023 08:36:32</t>
  </si>
  <si>
    <t>30.07.2023 08:36:33</t>
  </si>
  <si>
    <t>30.07.2023 08:36:35</t>
  </si>
  <si>
    <t>30.07.2023 08:36:36</t>
  </si>
  <si>
    <t>30.07.2023 08:36:38</t>
  </si>
  <si>
    <t>30.07.2023 08:36:39</t>
  </si>
  <si>
    <t>30.07.2023 08:36:41</t>
  </si>
  <si>
    <t>30.07.2023 08:36:44</t>
  </si>
  <si>
    <t>30.07.2023 08:36:45</t>
  </si>
  <si>
    <t>30.07.2023 08:36:47</t>
  </si>
  <si>
    <t>30.07.2023 08:36:48</t>
  </si>
  <si>
    <t>30.07.2023 08:36:50</t>
  </si>
  <si>
    <t>30.07.2023 08:36:51</t>
  </si>
  <si>
    <t>30.07.2023 08:36:53</t>
  </si>
  <si>
    <t>30.07.2023 08:36:58</t>
  </si>
  <si>
    <t>30.07.2023 08:37:00</t>
  </si>
  <si>
    <t>30.07.2023 08:37:01</t>
  </si>
  <si>
    <t>30.07.2023 08:37:03</t>
  </si>
  <si>
    <t>30.07.2023 08:37:04</t>
  </si>
  <si>
    <t>30.07.2023 08:37:06</t>
  </si>
  <si>
    <t>30.07.2023 08:37:31</t>
  </si>
  <si>
    <t>30.07.2023 08:37:33</t>
  </si>
  <si>
    <t>30.07.2023 08:37:34</t>
  </si>
  <si>
    <t>30.07.2023 08:37:36</t>
  </si>
  <si>
    <t>30.07.2023 08:37:37</t>
  </si>
  <si>
    <t>30.07.2023 08:37:39</t>
  </si>
  <si>
    <t>30.07.2023 08:37:40</t>
  </si>
  <si>
    <t>30.07.2023 08:37:42</t>
  </si>
  <si>
    <t>30.07.2023 08:38:01</t>
  </si>
  <si>
    <t>30.07.2023 08:38:03</t>
  </si>
  <si>
    <t>30.07.2023 08:38:04</t>
  </si>
  <si>
    <t>30.07.2023 08:38:05</t>
  </si>
  <si>
    <t>30.07.2023 08:38:06</t>
  </si>
  <si>
    <t>30.07.2023 08:38:08</t>
  </si>
  <si>
    <t>30.07.2023 08:38:09</t>
  </si>
  <si>
    <t>30.07.2023 08:38:10</t>
  </si>
  <si>
    <t>30.07.2023 08:38:11</t>
  </si>
  <si>
    <t>30.07.2023 08:38:13</t>
  </si>
  <si>
    <t>30.07.2023 08:38:14</t>
  </si>
  <si>
    <t>30.07.2023 08:38:24</t>
  </si>
  <si>
    <t>30.07.2023 08:38:26</t>
  </si>
  <si>
    <t>30.07.2023 08:38:27</t>
  </si>
  <si>
    <t>30.07.2023 08:38:28</t>
  </si>
  <si>
    <t>30.07.2023 08:38:32</t>
  </si>
  <si>
    <t>30.07.2023 08:39:08</t>
  </si>
  <si>
    <t>30.07.2023 08:39:10</t>
  </si>
  <si>
    <t>30.07.2023 08:39:11</t>
  </si>
  <si>
    <t>30.07.2023 08:39:12</t>
  </si>
  <si>
    <t>30.07.2023 08:39:13</t>
  </si>
  <si>
    <t>30.07.2023 08:39:15</t>
  </si>
  <si>
    <t>30.07.2023 08:39:16</t>
  </si>
  <si>
    <t>30.07.2023 08:40:29</t>
  </si>
  <si>
    <t>30.07.2023 08:40:31</t>
  </si>
  <si>
    <t>30.07.2023 08:40:32</t>
  </si>
  <si>
    <t>30.07.2023 08:40:33</t>
  </si>
  <si>
    <t>30.07.2023 08:40:34</t>
  </si>
  <si>
    <t>30.07.2023 08:40:36</t>
  </si>
  <si>
    <t>30.07.2023 08:40:37</t>
  </si>
  <si>
    <t>30.07.2023 08:40:38</t>
  </si>
  <si>
    <t>30.07.2023 08:40:39</t>
  </si>
  <si>
    <t>30.07.2023 08:40:41</t>
  </si>
  <si>
    <t>30.07.2023 08:40:42</t>
  </si>
  <si>
    <t>30.07.2023 08:41:01</t>
  </si>
  <si>
    <t>30.07.2023 08:41:03</t>
  </si>
  <si>
    <t>30.07.2023 08:41:07</t>
  </si>
  <si>
    <t>30.07.2023 08:41:22</t>
  </si>
  <si>
    <t>30.07.2023 08:41:23</t>
  </si>
  <si>
    <t>30.07.2023 08:41:25</t>
  </si>
  <si>
    <t>30.07.2023 08:41:26</t>
  </si>
  <si>
    <t>30.07.2023 08:41:28</t>
  </si>
  <si>
    <t>30.07.2023 08:41:29</t>
  </si>
  <si>
    <t>30.07.2023 08:41:31</t>
  </si>
  <si>
    <t>30.07.2023 08:41:32</t>
  </si>
  <si>
    <t>30.07.2023 08:42:01</t>
  </si>
  <si>
    <t>30.07.2023 08:42:02</t>
  </si>
  <si>
    <t>30.07.2023 08:42:04</t>
  </si>
  <si>
    <t>30.07.2023 08:42:05</t>
  </si>
  <si>
    <t>30.07.2023 08:42:07</t>
  </si>
  <si>
    <t>30.07.2023 08:42:08</t>
  </si>
  <si>
    <t>30.07.2023 08:42:10</t>
  </si>
  <si>
    <t>30.07.2023 08:42:49</t>
  </si>
  <si>
    <t>30.07.2023 08:42:50</t>
  </si>
  <si>
    <t>30.07.2023 08:42:52</t>
  </si>
  <si>
    <t>30.07.2023 08:42:53</t>
  </si>
  <si>
    <t>30.07.2023 08:42:55</t>
  </si>
  <si>
    <t>30.07.2023 08:42:56</t>
  </si>
  <si>
    <t>30.07.2023 08:42:58</t>
  </si>
  <si>
    <t>30.07.2023 08:43:02</t>
  </si>
  <si>
    <t>30.07.2023 08:43:08</t>
  </si>
  <si>
    <t>30.07.2023 08:43:10</t>
  </si>
  <si>
    <t>30.07.2023 08:43:11</t>
  </si>
  <si>
    <t>30.07.2023 08:43:13</t>
  </si>
  <si>
    <t>30.07.2023 08:43:14</t>
  </si>
  <si>
    <t>30.07.2023 08:43:50</t>
  </si>
  <si>
    <t>30.07.2023 08:43:51</t>
  </si>
  <si>
    <t>30.07.2023 08:43:53</t>
  </si>
  <si>
    <t>30.07.2023 08:43:54</t>
  </si>
  <si>
    <t>30.07.2023 08:43:55</t>
  </si>
  <si>
    <t>30.07.2023 08:43:56</t>
  </si>
  <si>
    <t>30.07.2023 08:43:58</t>
  </si>
  <si>
    <t>30.07.2023 08:44:00</t>
  </si>
  <si>
    <t>30.07.2023 08:44:02</t>
  </si>
  <si>
    <t>30.07.2023 08:44:47</t>
  </si>
  <si>
    <t>30.07.2023 08:44:50</t>
  </si>
  <si>
    <t>30.07.2023 08:44:54</t>
  </si>
  <si>
    <t>30.07.2023 08:44:56</t>
  </si>
  <si>
    <t>30.07.2023 08:44:57</t>
  </si>
  <si>
    <t>30.07.2023 08:44:59</t>
  </si>
  <si>
    <t>30.07.2023 08:45:00</t>
  </si>
  <si>
    <t>30.07.2023 08:45:02</t>
  </si>
  <si>
    <t>30.07.2023 08:45:03</t>
  </si>
  <si>
    <t>30.07.2023 08:45:05</t>
  </si>
  <si>
    <t>30.07.2023 08:45:12</t>
  </si>
  <si>
    <t>30.07.2023 08:45:14</t>
  </si>
  <si>
    <t>30.07.2023 08:45:15</t>
  </si>
  <si>
    <t>30.07.2023 08:45:16</t>
  </si>
  <si>
    <t>30.07.2023 08:45:17</t>
  </si>
  <si>
    <t>30.07.2023 08:45:19</t>
  </si>
  <si>
    <t>30.07.2023 08:45:21</t>
  </si>
  <si>
    <t>30.07.2023 08:45:32</t>
  </si>
  <si>
    <t>30.07.2023 08:45:33</t>
  </si>
  <si>
    <t>30.07.2023 08:45:35</t>
  </si>
  <si>
    <t>30.07.2023 08:45:36</t>
  </si>
  <si>
    <t>30.07.2023 08:45:38</t>
  </si>
  <si>
    <t>30.07.2023 08:45:39</t>
  </si>
  <si>
    <t>30.07.2023 08:45:41</t>
  </si>
  <si>
    <t>30.07.2023 08:45:42</t>
  </si>
  <si>
    <t>30.07.2023 08:45:56</t>
  </si>
  <si>
    <t>30.07.2023 08:45:57</t>
  </si>
  <si>
    <t>30.07.2023 08:45:59</t>
  </si>
  <si>
    <t>30.07.2023 08:46:00</t>
  </si>
  <si>
    <t>30.07.2023 08:46:01</t>
  </si>
  <si>
    <t>30.07.2023 08:46:04</t>
  </si>
  <si>
    <t>30.07.2023 08:46:05</t>
  </si>
  <si>
    <t>30.07.2023 08:46:20</t>
  </si>
  <si>
    <t>30.07.2023 08:46:22</t>
  </si>
  <si>
    <t>30.07.2023 08:46:23</t>
  </si>
  <si>
    <t>30.07.2023 08:46:24</t>
  </si>
  <si>
    <t>30.07.2023 08:46:25</t>
  </si>
  <si>
    <t>30.07.2023 08:46:27</t>
  </si>
  <si>
    <t>30.07.2023 08:46:28</t>
  </si>
  <si>
    <t>30.07.2023 08:47:11</t>
  </si>
  <si>
    <t>30.07.2023 08:47:13</t>
  </si>
  <si>
    <t>30.07.2023 08:47:14</t>
  </si>
  <si>
    <t>30.07.2023 08:47:16</t>
  </si>
  <si>
    <t>30.07.2023 08:47:17</t>
  </si>
  <si>
    <t>30.07.2023 08:47:19</t>
  </si>
  <si>
    <t>30.07.2023 08:47:20</t>
  </si>
  <si>
    <t>30.07.2023 08:47:22</t>
  </si>
  <si>
    <t>30.07.2023 08:47:23</t>
  </si>
  <si>
    <t>30.07.2023 08:47:24</t>
  </si>
  <si>
    <t>30.07.2023 08:47:26</t>
  </si>
  <si>
    <t>30.07.2023 08:47:27</t>
  </si>
  <si>
    <t>30.07.2023 08:47:28</t>
  </si>
  <si>
    <t>30.07.2023 08:47:29</t>
  </si>
  <si>
    <t>30.07.2023 08:47:32</t>
  </si>
  <si>
    <t>30.07.2023 08:47:34</t>
  </si>
  <si>
    <t>30.07.2023 08:47:35</t>
  </si>
  <si>
    <t>30.07.2023 08:47:37</t>
  </si>
  <si>
    <t>30.07.2023 08:47:38</t>
  </si>
  <si>
    <t>30.07.2023 08:47:40</t>
  </si>
  <si>
    <t>30.07.2023 08:47:41</t>
  </si>
  <si>
    <t>30.07.2023 08:47:43</t>
  </si>
  <si>
    <t>30.07.2023 08:47:44</t>
  </si>
  <si>
    <t>30.07.2023 08:47:52</t>
  </si>
  <si>
    <t>30.07.2023 08:47:53</t>
  </si>
  <si>
    <t>30.07.2023 08:47:55</t>
  </si>
  <si>
    <t>30.07.2023 08:47:56</t>
  </si>
  <si>
    <t>30.07.2023 08:47:58</t>
  </si>
  <si>
    <t>30.07.2023 08:47:59</t>
  </si>
  <si>
    <t>30.07.2023 08:48:01</t>
  </si>
  <si>
    <t>30.07.2023 08:48:02</t>
  </si>
  <si>
    <t>30.07.2023 08:48:04</t>
  </si>
  <si>
    <t>30.07.2023 08:48:05</t>
  </si>
  <si>
    <t>30.07.2023 08:48:07</t>
  </si>
  <si>
    <t>30.07.2023 08:48:08</t>
  </si>
  <si>
    <t>30.07.2023 08:48:10</t>
  </si>
  <si>
    <t>30.07.2023 08:48:11</t>
  </si>
  <si>
    <t>30.07.2023 08:48:16</t>
  </si>
  <si>
    <t>30.07.2023 08:48:17</t>
  </si>
  <si>
    <t>30.07.2023 08:48:19</t>
  </si>
  <si>
    <t>30.07.2023 08:48:20</t>
  </si>
  <si>
    <t>30.07.2023 08:48:47</t>
  </si>
  <si>
    <t>30.07.2023 08:48:49</t>
  </si>
  <si>
    <t>30.07.2023 08:48:50</t>
  </si>
  <si>
    <t>30.07.2023 08:48:51</t>
  </si>
  <si>
    <t>30.07.2023 08:48:52</t>
  </si>
  <si>
    <t>30.07.2023 08:48:54</t>
  </si>
  <si>
    <t>30.07.2023 08:48:55</t>
  </si>
  <si>
    <t>30.07.2023 08:48:56</t>
  </si>
  <si>
    <t>30.07.2023 08:49:06</t>
  </si>
  <si>
    <t>30.07.2023 08:49:08</t>
  </si>
  <si>
    <t>30.07.2023 08:49:38</t>
  </si>
  <si>
    <t>30.07.2023 08:49:39</t>
  </si>
  <si>
    <t>30.07.2023 08:49:41</t>
  </si>
  <si>
    <t>30.07.2023 08:49:42</t>
  </si>
  <si>
    <t>30.07.2023 08:49:44</t>
  </si>
  <si>
    <t>30.07.2023 08:49:45</t>
  </si>
  <si>
    <t>30.07.2023 08:49:47</t>
  </si>
  <si>
    <t>30.07.2023 08:49:48</t>
  </si>
  <si>
    <t>30.07.2023 08:49:59</t>
  </si>
  <si>
    <t>30.07.2023 08:50:00</t>
  </si>
  <si>
    <t>30.07.2023 08:50:02</t>
  </si>
  <si>
    <t>30.07.2023 08:50:03</t>
  </si>
  <si>
    <t>30.07.2023 08:50:05</t>
  </si>
  <si>
    <t>30.07.2023 08:50:06</t>
  </si>
  <si>
    <t>30.07.2023 08:50:08</t>
  </si>
  <si>
    <t>30.07.2023 08:51:21</t>
  </si>
  <si>
    <t>30.07.2023 08:51:22</t>
  </si>
  <si>
    <t>30.07.2023 08:51:24</t>
  </si>
  <si>
    <t>30.07.2023 08:51:25</t>
  </si>
  <si>
    <t>30.07.2023 08:51:26</t>
  </si>
  <si>
    <t>30.07.2023 08:51:27</t>
  </si>
  <si>
    <t>30.07.2023 08:51:29</t>
  </si>
  <si>
    <t>30.07.2023 08:51:30</t>
  </si>
  <si>
    <t>30.07.2023 08:51:31</t>
  </si>
  <si>
    <t>30.07.2023 08:51:32</t>
  </si>
  <si>
    <t>30.07.2023 08:51:47</t>
  </si>
  <si>
    <t>30.07.2023 08:51:49</t>
  </si>
  <si>
    <t>30.07.2023 08:51:50</t>
  </si>
  <si>
    <t>30.07.2023 08:51:51</t>
  </si>
  <si>
    <t>30.07.2023 08:51:53</t>
  </si>
  <si>
    <t>30.07.2023 08:51:54</t>
  </si>
  <si>
    <t>30.07.2023 08:51:55</t>
  </si>
  <si>
    <t>30.07.2023 08:52:52</t>
  </si>
  <si>
    <t>30.07.2023 08:52:53</t>
  </si>
  <si>
    <t>30.07.2023 08:52:55</t>
  </si>
  <si>
    <t>30.07.2023 08:52:56</t>
  </si>
  <si>
    <t>30.07.2023 08:52:57</t>
  </si>
  <si>
    <t>30.07.2023 08:52:58</t>
  </si>
  <si>
    <t>30.07.2023 08:53:25</t>
  </si>
  <si>
    <t>30.07.2023 08:53:26</t>
  </si>
  <si>
    <t>30.07.2023 08:53:28</t>
  </si>
  <si>
    <t>30.07.2023 08:53:29</t>
  </si>
  <si>
    <t>30.07.2023 08:53:30</t>
  </si>
  <si>
    <t>30.07.2023 08:53:31</t>
  </si>
  <si>
    <t>30.07.2023 08:53:33</t>
  </si>
  <si>
    <t>30.07.2023 08:53:34</t>
  </si>
  <si>
    <t>30.07.2023 08:53:35</t>
  </si>
  <si>
    <t>30.07.2023 08:53:56</t>
  </si>
  <si>
    <t>30.07.2023 08:53:57</t>
  </si>
  <si>
    <t>30.07.2023 08:53:59</t>
  </si>
  <si>
    <t>30.07.2023 08:54:00</t>
  </si>
  <si>
    <t>30.07.2023 08:54:02</t>
  </si>
  <si>
    <t>30.07.2023 08:54:03</t>
  </si>
  <si>
    <t>30.07.2023 08:54:05</t>
  </si>
  <si>
    <t>30.07.2023 08:54:06</t>
  </si>
  <si>
    <t>30.07.2023 08:55:21</t>
  </si>
  <si>
    <t>30.07.2023 08:55:24</t>
  </si>
  <si>
    <t>30.07.2023 08:55:26</t>
  </si>
  <si>
    <t>30.07.2023 08:55:27</t>
  </si>
  <si>
    <t>30.07.2023 08:55:29</t>
  </si>
  <si>
    <t>30.07.2023 08:55:42</t>
  </si>
  <si>
    <t>30.07.2023 08:55:47</t>
  </si>
  <si>
    <t>30.07.2023 08:55:48</t>
  </si>
  <si>
    <t>30.07.2023 08:55:50</t>
  </si>
  <si>
    <t>30.07.2023 08:55:51</t>
  </si>
  <si>
    <t>30.07.2023 08:55:53</t>
  </si>
  <si>
    <t>30.07.2023 08:55:54</t>
  </si>
  <si>
    <t>30.07.2023 08:55:56</t>
  </si>
  <si>
    <t>30.07.2023 08:55:57</t>
  </si>
  <si>
    <t>30.07.2023 08:55:59</t>
  </si>
  <si>
    <t>30.07.2023 08:56:18</t>
  </si>
  <si>
    <t>30.07.2023 08:56:20</t>
  </si>
  <si>
    <t>30.07.2023 08:56:23</t>
  </si>
  <si>
    <t>30.07.2023 08:56:24</t>
  </si>
  <si>
    <t>30.07.2023 08:56:25</t>
  </si>
  <si>
    <t>30.07.2023 08:56:30</t>
  </si>
  <si>
    <t>30.07.2023 08:57:49</t>
  </si>
  <si>
    <t>30.07.2023 08:57:51</t>
  </si>
  <si>
    <t>30.07.2023 08:57:52</t>
  </si>
  <si>
    <t>30.07.2023 08:57:53</t>
  </si>
  <si>
    <t>30.07.2023 08:57:54</t>
  </si>
  <si>
    <t>30.07.2023 08:57:56</t>
  </si>
  <si>
    <t>30.07.2023 08:57:57</t>
  </si>
  <si>
    <t>30.07.2023 08:57:58</t>
  </si>
  <si>
    <t>30.07.2023 08:58:20</t>
  </si>
  <si>
    <t>30.07.2023 08:58:22</t>
  </si>
  <si>
    <t>30.07.2023 08:58:23</t>
  </si>
  <si>
    <t>30.07.2023 08:58:24</t>
  </si>
  <si>
    <t>30.07.2023 08:58:26</t>
  </si>
  <si>
    <t>30.07.2023 08:58:27</t>
  </si>
  <si>
    <t>30.07.2023 08:58:28</t>
  </si>
  <si>
    <t>30.07.2023 08:58:29</t>
  </si>
  <si>
    <t>30.07.2023 08:58:31</t>
  </si>
  <si>
    <t>30.07.2023 08:58:32</t>
  </si>
  <si>
    <t>30.07.2023 08:58:33</t>
  </si>
  <si>
    <t>30.07.2023 08:58:34</t>
  </si>
  <si>
    <t>30.07.2023 08:58:36</t>
  </si>
  <si>
    <t>30.07.2023 08:58:37</t>
  </si>
  <si>
    <t>30.07.2023 08:58:38</t>
  </si>
  <si>
    <t>30.07.2023 08:59:29</t>
  </si>
  <si>
    <t>30.07.2023 08:59:33</t>
  </si>
  <si>
    <t>30.07.2023 08:59:35</t>
  </si>
  <si>
    <t>30.07.2023 08:59:36</t>
  </si>
  <si>
    <t>30.07.2023 08:59:38</t>
  </si>
  <si>
    <t>30.07.2023 08:59:39</t>
  </si>
  <si>
    <t>30.07.2023 08:59:41</t>
  </si>
  <si>
    <t>30.07.2023 08:59:42</t>
  </si>
  <si>
    <t>30.07.2023 08:59:44</t>
  </si>
  <si>
    <t>30.07.2023 08:59:45</t>
  </si>
  <si>
    <t>30.07.2023 08:59:59</t>
  </si>
  <si>
    <t>30.07.2023 09:00:03</t>
  </si>
  <si>
    <t>30.07.2023 09:00:05</t>
  </si>
  <si>
    <t>30.07.2023 09:00:06</t>
  </si>
  <si>
    <t>30.07.2023 09:00:09</t>
  </si>
  <si>
    <t>30.07.2023 09:00:10</t>
  </si>
  <si>
    <t>30.07.2023 09:00:12</t>
  </si>
  <si>
    <t>30.07.2023 09:00:43</t>
  </si>
  <si>
    <t>30.07.2023 09:00:45</t>
  </si>
  <si>
    <t>30.07.2023 09:00:46</t>
  </si>
  <si>
    <t>30.07.2023 09:00:47</t>
  </si>
  <si>
    <t>30.07.2023 09:00:52</t>
  </si>
  <si>
    <t>30.07.2023 09:00:56</t>
  </si>
  <si>
    <t>30.07.2023 09:00:58</t>
  </si>
  <si>
    <t>30.07.2023 09:00:59</t>
  </si>
  <si>
    <t>30.07.2023 09:01:00</t>
  </si>
  <si>
    <t>30.07.2023 09:01:02</t>
  </si>
  <si>
    <t>30.07.2023 09:01:03</t>
  </si>
  <si>
    <t>30.07.2023 09:01:04</t>
  </si>
  <si>
    <t>30.07.2023 09:01:05</t>
  </si>
  <si>
    <t>30.07.2023 09:01:07</t>
  </si>
  <si>
    <t>30.07.2023 09:01:24</t>
  </si>
  <si>
    <t>30.07.2023 09:01:26</t>
  </si>
  <si>
    <t>30.07.2023 09:01:27</t>
  </si>
  <si>
    <t>30.07.2023 09:01:28</t>
  </si>
  <si>
    <t>30.07.2023 09:01:30</t>
  </si>
  <si>
    <t>30.07.2023 09:01:31</t>
  </si>
  <si>
    <t>30.07.2023 09:01:32</t>
  </si>
  <si>
    <t>30.07.2023 09:01:42</t>
  </si>
  <si>
    <t>30.07.2023 09:01:44</t>
  </si>
  <si>
    <t>30.07.2023 09:01:45</t>
  </si>
  <si>
    <t>30.07.2023 09:01:47</t>
  </si>
  <si>
    <t>30.07.2023 09:01:48</t>
  </si>
  <si>
    <t>30.07.2023 09:01:50</t>
  </si>
  <si>
    <t>30.07.2023 09:01:51</t>
  </si>
  <si>
    <t>30.07.2023 09:02:03</t>
  </si>
  <si>
    <t>30.07.2023 09:02:05</t>
  </si>
  <si>
    <t>30.07.2023 09:02:06</t>
  </si>
  <si>
    <t>30.07.2023 09:02:07</t>
  </si>
  <si>
    <t>30.07.2023 09:02:08</t>
  </si>
  <si>
    <t>30.07.2023 09:02:10</t>
  </si>
  <si>
    <t>30.07.2023 09:02:21</t>
  </si>
  <si>
    <t>30.07.2023 09:02:24</t>
  </si>
  <si>
    <t>30.07.2023 09:02:27</t>
  </si>
  <si>
    <t>30.07.2023 09:02:29</t>
  </si>
  <si>
    <t>30.07.2023 09:02:30</t>
  </si>
  <si>
    <t>30.07.2023 09:02:32</t>
  </si>
  <si>
    <t>30.07.2023 09:02:33</t>
  </si>
  <si>
    <t>30.07.2023 09:02:35</t>
  </si>
  <si>
    <t>30.07.2023 09:03:18</t>
  </si>
  <si>
    <t>30.07.2023 09:03:20</t>
  </si>
  <si>
    <t>30.07.2023 09:03:21</t>
  </si>
  <si>
    <t>30.07.2023 09:03:23</t>
  </si>
  <si>
    <t>30.07.2023 09:03:24</t>
  </si>
  <si>
    <t>30.07.2023 09:03:26</t>
  </si>
  <si>
    <t>30.07.2023 09:03:27</t>
  </si>
  <si>
    <t>30.07.2023 09:03:41</t>
  </si>
  <si>
    <t>30.07.2023 09:03:42</t>
  </si>
  <si>
    <t>30.07.2023 09:03:44</t>
  </si>
  <si>
    <t>30.07.2023 09:03:49</t>
  </si>
  <si>
    <t>30.07.2023 09:03:51</t>
  </si>
  <si>
    <t>30.07.2023 09:03:52</t>
  </si>
  <si>
    <t>30.07.2023 09:03:55</t>
  </si>
  <si>
    <t>30.07.2023 09:03:57</t>
  </si>
  <si>
    <t>30.07.2023 09:03:58</t>
  </si>
  <si>
    <t>30.07.2023 09:04:00</t>
  </si>
  <si>
    <t>30.07.2023 09:04:01</t>
  </si>
  <si>
    <t>30.07.2023 09:04:02</t>
  </si>
  <si>
    <t>30.07.2023 09:04:04</t>
  </si>
  <si>
    <t>30.07.2023 09:04:05</t>
  </si>
  <si>
    <t>30.07.2023 09:04:06</t>
  </si>
  <si>
    <t>30.07.2023 09:04:10</t>
  </si>
  <si>
    <t>30.07.2023 09:04:12</t>
  </si>
  <si>
    <t>30.07.2023 09:04:13</t>
  </si>
  <si>
    <t>30.07.2023 09:04:14</t>
  </si>
  <si>
    <t>30.07.2023 09:04:16</t>
  </si>
  <si>
    <t>30.07.2023 09:04:17</t>
  </si>
  <si>
    <t>30.07.2023 09:04:18</t>
  </si>
  <si>
    <t>30.07.2023 09:04:19</t>
  </si>
  <si>
    <t>30.07.2023 09:04:21</t>
  </si>
  <si>
    <t>30.07.2023 09:04:22</t>
  </si>
  <si>
    <t>30.07.2023 09:04:23</t>
  </si>
  <si>
    <t>30.07.2023 09:04:24</t>
  </si>
  <si>
    <t>30.07.2023 09:04:30</t>
  </si>
  <si>
    <t>30.07.2023 09:04:32</t>
  </si>
  <si>
    <t>30.07.2023 09:04:33</t>
  </si>
  <si>
    <t>30.07.2023 09:04:34</t>
  </si>
  <si>
    <t>30.07.2023 09:04:35</t>
  </si>
  <si>
    <t>30.07.2023 09:04:37</t>
  </si>
  <si>
    <t>30.07.2023 09:04:39</t>
  </si>
  <si>
    <t>30.07.2023 09:05:50</t>
  </si>
  <si>
    <t>30.07.2023 09:05:51</t>
  </si>
  <si>
    <t>30.07.2023 09:05:53</t>
  </si>
  <si>
    <t>30.07.2023 09:05:54</t>
  </si>
  <si>
    <t>30.07.2023 09:05:56</t>
  </si>
  <si>
    <t>30.07.2023 09:05:57</t>
  </si>
  <si>
    <t>30.07.2023 09:05:59</t>
  </si>
  <si>
    <t>30.07.2023 09:06:00</t>
  </si>
  <si>
    <t>30.07.2023 09:06:02</t>
  </si>
  <si>
    <t>30.07.2023 09:06:24</t>
  </si>
  <si>
    <t>30.07.2023 09:06:26</t>
  </si>
  <si>
    <t>30.07.2023 09:06:27</t>
  </si>
  <si>
    <t>30.07.2023 09:06:28</t>
  </si>
  <si>
    <t>30.07.2023 09:06:29</t>
  </si>
  <si>
    <t>30.07.2023 09:06:31</t>
  </si>
  <si>
    <t>30.07.2023 09:06:33</t>
  </si>
  <si>
    <t>30.07.2023 09:06:35</t>
  </si>
  <si>
    <t>30.07.2023 09:06:36</t>
  </si>
  <si>
    <t>30.07.2023 09:06:37</t>
  </si>
  <si>
    <t>30.07.2023 09:08:19</t>
  </si>
  <si>
    <t>30.07.2023 09:08:20</t>
  </si>
  <si>
    <t>30.07.2023 09:08:22</t>
  </si>
  <si>
    <t>30.07.2023 09:08:23</t>
  </si>
  <si>
    <t>30.07.2023 09:08:24</t>
  </si>
  <si>
    <t>30.07.2023 09:08:25</t>
  </si>
  <si>
    <t>30.07.2023 09:08:27</t>
  </si>
  <si>
    <t>30.07.2023 09:08:28</t>
  </si>
  <si>
    <t>30.07.2023 09:08:29</t>
  </si>
  <si>
    <t>30.07.2023 09:09:35</t>
  </si>
  <si>
    <t>30.07.2023 09:09:36</t>
  </si>
  <si>
    <t>30.07.2023 09:09:38</t>
  </si>
  <si>
    <t>30.07.2023 09:09:39</t>
  </si>
  <si>
    <t>30.07.2023 09:09:41</t>
  </si>
  <si>
    <t>30.07.2023 09:09:42</t>
  </si>
  <si>
    <t>30.07.2023 09:09:44</t>
  </si>
  <si>
    <t>30.07.2023 09:09:45</t>
  </si>
  <si>
    <t>30.07.2023 09:10:02</t>
  </si>
  <si>
    <t>30.07.2023 09:10:03</t>
  </si>
  <si>
    <t>30.07.2023 09:10:05</t>
  </si>
  <si>
    <t>30.07.2023 09:10:06</t>
  </si>
  <si>
    <t>30.07.2023 09:10:08</t>
  </si>
  <si>
    <t>30.07.2023 09:10:11</t>
  </si>
  <si>
    <t>30.07.2023 09:10:12</t>
  </si>
  <si>
    <t>30.07.2023 09:10:14</t>
  </si>
  <si>
    <t>30.07.2023 09:10:15</t>
  </si>
  <si>
    <t>30.07.2023 09:10:32</t>
  </si>
  <si>
    <t>30.07.2023 09:10:33</t>
  </si>
  <si>
    <t>30.07.2023 09:10:35</t>
  </si>
  <si>
    <t>30.07.2023 09:10:36</t>
  </si>
  <si>
    <t>30.07.2023 09:10:38</t>
  </si>
  <si>
    <t>30.07.2023 09:10:41</t>
  </si>
  <si>
    <t>30.07.2023 09:10:42</t>
  </si>
  <si>
    <t>30.07.2023 09:10:44</t>
  </si>
  <si>
    <t>30.07.2023 09:10:45</t>
  </si>
  <si>
    <t>30.07.2023 09:11:28</t>
  </si>
  <si>
    <t>30.07.2023 09:11:30</t>
  </si>
  <si>
    <t>30.07.2023 09:11:31</t>
  </si>
  <si>
    <t>30.07.2023 09:11:32</t>
  </si>
  <si>
    <t>30.07.2023 09:11:34</t>
  </si>
  <si>
    <t>30.07.2023 09:11:35</t>
  </si>
  <si>
    <t>30.07.2023 09:11:36</t>
  </si>
  <si>
    <t>30.07.2023 09:11:37</t>
  </si>
  <si>
    <t>30.07.2023 09:11:40</t>
  </si>
  <si>
    <t>30.07.2023 09:11:57</t>
  </si>
  <si>
    <t>30.07.2023 09:11:58</t>
  </si>
  <si>
    <t>30.07.2023 09:11:59</t>
  </si>
  <si>
    <t>30.07.2023 09:12:01</t>
  </si>
  <si>
    <t>30.07.2023 09:12:04</t>
  </si>
  <si>
    <t>30.07.2023 09:12:07</t>
  </si>
  <si>
    <t>30.07.2023 09:12:08</t>
  </si>
  <si>
    <t>30.07.2023 09:14:13</t>
  </si>
  <si>
    <t>30.07.2023 09:14:14</t>
  </si>
  <si>
    <t>30.07.2023 09:14:15</t>
  </si>
  <si>
    <t>30.07.2023 09:14:17</t>
  </si>
  <si>
    <t>30.07.2023 09:14:18</t>
  </si>
  <si>
    <t>30.07.2023 09:14:33</t>
  </si>
  <si>
    <t>30.07.2023 09:14:34</t>
  </si>
  <si>
    <t>30.07.2023 09:14:36</t>
  </si>
  <si>
    <t>30.07.2023 09:14:37</t>
  </si>
  <si>
    <t>30.07.2023 09:14:40</t>
  </si>
  <si>
    <t>30.07.2023 09:14:42</t>
  </si>
  <si>
    <t>30.07.2023 09:14:43</t>
  </si>
  <si>
    <t>30.07.2023 09:14:45</t>
  </si>
  <si>
    <t>30.07.2023 09:14:46</t>
  </si>
  <si>
    <t>30.07.2023 09:14:48</t>
  </si>
  <si>
    <t>30.07.2023 09:14:49</t>
  </si>
  <si>
    <t>30.07.2023 09:15:57</t>
  </si>
  <si>
    <t>30.07.2023 09:15:58</t>
  </si>
  <si>
    <t>30.07.2023 09:15:59</t>
  </si>
  <si>
    <t>30.07.2023 09:16:01</t>
  </si>
  <si>
    <t>30.07.2023 09:16:02</t>
  </si>
  <si>
    <t>30.07.2023 09:16:03</t>
  </si>
  <si>
    <t>30.07.2023 09:16:05</t>
  </si>
  <si>
    <t>30.07.2023 09:17:21</t>
  </si>
  <si>
    <t>30.07.2023 09:17:22</t>
  </si>
  <si>
    <t>30.07.2023 09:17:24</t>
  </si>
  <si>
    <t>30.07.2023 09:17:25</t>
  </si>
  <si>
    <t>30.07.2023 09:17:26</t>
  </si>
  <si>
    <t>30.07.2023 09:17:27</t>
  </si>
  <si>
    <t>30.07.2023 09:17:29</t>
  </si>
  <si>
    <t>30.07.2023 09:17:30</t>
  </si>
  <si>
    <t>30.07.2023 09:17:57</t>
  </si>
  <si>
    <t>30.07.2023 09:18:00</t>
  </si>
  <si>
    <t>30.07.2023 09:18:03</t>
  </si>
  <si>
    <t>30.07.2023 09:18:04</t>
  </si>
  <si>
    <t>30.07.2023 09:18:06</t>
  </si>
  <si>
    <t>30.07.2023 09:18:12</t>
  </si>
  <si>
    <t>30.07.2023 09:18:15</t>
  </si>
  <si>
    <t>30.07.2023 09:18:16</t>
  </si>
  <si>
    <t>30.07.2023 09:18:18</t>
  </si>
  <si>
    <t>30.07.2023 09:18:19</t>
  </si>
  <si>
    <t>30.07.2023 09:18:21</t>
  </si>
  <si>
    <t>30.07.2023 09:19:09</t>
  </si>
  <si>
    <t>30.07.2023 09:19:10</t>
  </si>
  <si>
    <t>30.07.2023 09:19:11</t>
  </si>
  <si>
    <t>30.07.2023 09:19:13</t>
  </si>
  <si>
    <t>30.07.2023 09:19:14</t>
  </si>
  <si>
    <t>30.07.2023 09:19:15</t>
  </si>
  <si>
    <t>30.07.2023 09:19:16</t>
  </si>
  <si>
    <t>30.07.2023 09:19:18</t>
  </si>
  <si>
    <t>30.07.2023 09:19:19</t>
  </si>
  <si>
    <t>30.07.2023 09:19:20</t>
  </si>
  <si>
    <t>30.07.2023 09:19:23</t>
  </si>
  <si>
    <t>30.07.2023 09:20:56</t>
  </si>
  <si>
    <t>30.07.2023 09:20:57</t>
  </si>
  <si>
    <t>30.07.2023 09:20:58</t>
  </si>
  <si>
    <t>30.07.2023 09:21:00</t>
  </si>
  <si>
    <t>30.07.2023 09:21:01</t>
  </si>
  <si>
    <t>30.07.2023 09:21:02</t>
  </si>
  <si>
    <t>30.07.2023 09:21:04</t>
  </si>
  <si>
    <t>30.07.2023 09:21:05</t>
  </si>
  <si>
    <t>30.07.2023 09:21:06</t>
  </si>
  <si>
    <t>30.07.2023 09:21:07</t>
  </si>
  <si>
    <t>30.07.2023 09:21:09</t>
  </si>
  <si>
    <t>30.07.2023 09:21:25</t>
  </si>
  <si>
    <t>30.07.2023 09:21:26</t>
  </si>
  <si>
    <t>30.07.2023 09:21:31</t>
  </si>
  <si>
    <t>30.07.2023 09:21:32</t>
  </si>
  <si>
    <t>30.07.2023 09:21:34</t>
  </si>
  <si>
    <t>30.07.2023 09:21:35</t>
  </si>
  <si>
    <t>30.07.2023 09:21:49</t>
  </si>
  <si>
    <t>30.07.2023 09:21:50</t>
  </si>
  <si>
    <t>30.07.2023 09:21:52</t>
  </si>
  <si>
    <t>30.07.2023 09:21:53</t>
  </si>
  <si>
    <t>30.07.2023 09:21:56</t>
  </si>
  <si>
    <t>30.07.2023 09:22:34</t>
  </si>
  <si>
    <t>30.07.2023 09:22:35</t>
  </si>
  <si>
    <t>30.07.2023 09:22:37</t>
  </si>
  <si>
    <t>30.07.2023 09:22:44</t>
  </si>
  <si>
    <t>30.07.2023 09:22:45</t>
  </si>
  <si>
    <t>30.07.2023 09:22:47</t>
  </si>
  <si>
    <t>30.07.2023 09:22:48</t>
  </si>
  <si>
    <t>30.07.2023 09:22:59</t>
  </si>
  <si>
    <t>30.07.2023 09:23:00</t>
  </si>
  <si>
    <t>30.07.2023 09:23:02</t>
  </si>
  <si>
    <t>30.07.2023 09:23:03</t>
  </si>
  <si>
    <t>30.07.2023 09:23:04</t>
  </si>
  <si>
    <t>30.07.2023 09:23:06</t>
  </si>
  <si>
    <t>30.07.2023 09:23:07</t>
  </si>
  <si>
    <t>30.07.2023 09:23:08</t>
  </si>
  <si>
    <t>30.07.2023 09:23:09</t>
  </si>
  <si>
    <t>30.07.2023 09:23:12</t>
  </si>
  <si>
    <t>30.07.2023 09:23:14</t>
  </si>
  <si>
    <t>30.07.2023 09:23:15</t>
  </si>
  <si>
    <t>30.07.2023 09:23:17</t>
  </si>
  <si>
    <t>30.07.2023 09:23:18</t>
  </si>
  <si>
    <t>30.07.2023 09:23:20</t>
  </si>
  <si>
    <t>30.07.2023 09:23:21</t>
  </si>
  <si>
    <t>30.07.2023 09:23:23</t>
  </si>
  <si>
    <t>30.07.2023 09:23:30</t>
  </si>
  <si>
    <t>30.07.2023 09:23:32</t>
  </si>
  <si>
    <t>30.07.2023 09:24:25</t>
  </si>
  <si>
    <t>30.07.2023 09:24:27</t>
  </si>
  <si>
    <t>30.07.2023 09:24:28</t>
  </si>
  <si>
    <t>30.07.2023 09:24:30</t>
  </si>
  <si>
    <t>30.07.2023 09:24:31</t>
  </si>
  <si>
    <t>30.07.2023 09:24:33</t>
  </si>
  <si>
    <t>30.07.2023 09:24:34</t>
  </si>
  <si>
    <t>30.07.2023 09:25:10</t>
  </si>
  <si>
    <t>30.07.2023 09:25:12</t>
  </si>
  <si>
    <t>30.07.2023 09:25:13</t>
  </si>
  <si>
    <t>30.07.2023 09:25:14</t>
  </si>
  <si>
    <t>30.07.2023 09:25:15</t>
  </si>
  <si>
    <t>30.07.2023 09:25:17</t>
  </si>
  <si>
    <t>30.07.2023 09:25:18</t>
  </si>
  <si>
    <t>30.07.2023 09:25:19</t>
  </si>
  <si>
    <t>30.07.2023 09:25:21</t>
  </si>
  <si>
    <t>30.07.2023 09:28:20</t>
  </si>
  <si>
    <t>30.07.2023 09:28:22</t>
  </si>
  <si>
    <t>30.07.2023 09:28:23</t>
  </si>
  <si>
    <t>30.07.2023 09:28:25</t>
  </si>
  <si>
    <t>30.07.2023 09:28:28</t>
  </si>
  <si>
    <t>30.07.2023 09:29:07</t>
  </si>
  <si>
    <t>30.07.2023 09:29:08</t>
  </si>
  <si>
    <t>30.07.2023 09:29:10</t>
  </si>
  <si>
    <t>30.07.2023 09:29:11</t>
  </si>
  <si>
    <t>30.07.2023 09:29:13</t>
  </si>
  <si>
    <t>30.07.2023 09:29:14</t>
  </si>
  <si>
    <t>30.07.2023 09:29:16</t>
  </si>
  <si>
    <t>30.07.2023 09:30:08</t>
  </si>
  <si>
    <t>30.07.2023 09:30:22</t>
  </si>
  <si>
    <t>30.07.2023 09:30:35</t>
  </si>
  <si>
    <t>30.07.2023 09:30:37</t>
  </si>
  <si>
    <t>30.07.2023 09:30:47</t>
  </si>
  <si>
    <t>30.07.2023 09:30:49</t>
  </si>
  <si>
    <t>30.07.2023 09:30:50</t>
  </si>
  <si>
    <t>30.07.2023 09:30:51</t>
  </si>
  <si>
    <t>30.07.2023 09:30:53</t>
  </si>
  <si>
    <t>30.07.2023 09:30:54</t>
  </si>
  <si>
    <t>30.07.2023 09:30:57</t>
  </si>
  <si>
    <t>30.07.2023 09:31:46</t>
  </si>
  <si>
    <t>30.07.2023 09:31:49</t>
  </si>
  <si>
    <t>30.07.2023 09:31:50</t>
  </si>
  <si>
    <t>30.07.2023 09:31:52</t>
  </si>
  <si>
    <t>30.07.2023 09:31:53</t>
  </si>
  <si>
    <t>30.07.2023 09:31:55</t>
  </si>
  <si>
    <t>30.07.2023 09:31:56</t>
  </si>
  <si>
    <t>30.07.2023 09:31:58</t>
  </si>
  <si>
    <t>30.07.2023 09:32:10</t>
  </si>
  <si>
    <t>30.07.2023 09:32:11</t>
  </si>
  <si>
    <t>30.07.2023 09:32:12</t>
  </si>
  <si>
    <t>30.07.2023 09:32:14</t>
  </si>
  <si>
    <t>30.07.2023 09:32:15</t>
  </si>
  <si>
    <t>30.07.2023 09:32:16</t>
  </si>
  <si>
    <t>30.07.2023 09:32:17</t>
  </si>
  <si>
    <t>30.07.2023 09:32:32</t>
  </si>
  <si>
    <t>30.07.2023 09:32:34</t>
  </si>
  <si>
    <t>30.07.2023 09:32:35</t>
  </si>
  <si>
    <t>30.07.2023 09:32:37</t>
  </si>
  <si>
    <t>30.07.2023 09:32:38</t>
  </si>
  <si>
    <t>30.07.2023 09:32:41</t>
  </si>
  <si>
    <t>30.07.2023 09:32:47</t>
  </si>
  <si>
    <t>30.07.2023 09:32:48</t>
  </si>
  <si>
    <t>30.07.2023 09:32:49</t>
  </si>
  <si>
    <t>30.07.2023 09:32:50</t>
  </si>
  <si>
    <t>30.07.2023 09:32:52</t>
  </si>
  <si>
    <t>30.07.2023 09:32:53</t>
  </si>
  <si>
    <t>30.07.2023 09:32:54</t>
  </si>
  <si>
    <t>30.07.2023 09:32:55</t>
  </si>
  <si>
    <t>30.07.2023 09:32:58</t>
  </si>
  <si>
    <t>30.07.2023 09:33:00</t>
  </si>
  <si>
    <t>30.07.2023 09:33:01</t>
  </si>
  <si>
    <t>30.07.2023 09:33:02</t>
  </si>
  <si>
    <t>30.07.2023 09:33:04</t>
  </si>
  <si>
    <t>30.07.2023 09:33:05</t>
  </si>
  <si>
    <t>30.07.2023 09:33:08</t>
  </si>
  <si>
    <t>30.07.2023 09:33:09</t>
  </si>
  <si>
    <t>30.07.2023 09:35:33</t>
  </si>
  <si>
    <t>30.07.2023 09:35:34</t>
  </si>
  <si>
    <t>30.07.2023 09:35:36</t>
  </si>
  <si>
    <t>30.07.2023 09:35:37</t>
  </si>
  <si>
    <t>30.07.2023 09:35:38</t>
  </si>
  <si>
    <t>30.07.2023 09:35:39</t>
  </si>
  <si>
    <t>30.07.2023 09:35:41</t>
  </si>
  <si>
    <t>30.07.2023 09:35:42</t>
  </si>
  <si>
    <t>30.07.2023 09:36:01</t>
  </si>
  <si>
    <t>30.07.2023 09:36:10</t>
  </si>
  <si>
    <t>30.07.2023 09:36:11</t>
  </si>
  <si>
    <t>30.07.2023 09:36:13</t>
  </si>
  <si>
    <t>30.07.2023 09:36:14</t>
  </si>
  <si>
    <t>30.07.2023 09:36:16</t>
  </si>
  <si>
    <t>30.07.2023 09:36:17</t>
  </si>
  <si>
    <t>30.07.2023 09:36:20</t>
  </si>
  <si>
    <t>30.07.2023 09:36:23</t>
  </si>
  <si>
    <t>30.07.2023 09:37:36</t>
  </si>
  <si>
    <t>30.07.2023 09:37:38</t>
  </si>
  <si>
    <t>30.07.2023 09:37:39</t>
  </si>
  <si>
    <t>30.07.2023 09:37:41</t>
  </si>
  <si>
    <t>30.07.2023 09:37:42</t>
  </si>
  <si>
    <t>30.07.2023 09:37:44</t>
  </si>
  <si>
    <t>30.07.2023 09:37:45</t>
  </si>
  <si>
    <t>30.07.2023 09:37:47</t>
  </si>
  <si>
    <t>30.07.2023 09:38:48</t>
  </si>
  <si>
    <t>30.07.2023 09:38:50</t>
  </si>
  <si>
    <t>30.07.2023 09:38:51</t>
  </si>
  <si>
    <t>30.07.2023 09:38:52</t>
  </si>
  <si>
    <t>30.07.2023 09:38:54</t>
  </si>
  <si>
    <t>30.07.2023 09:38:55</t>
  </si>
  <si>
    <t>30.07.2023 09:38:56</t>
  </si>
  <si>
    <t>30.07.2023 09:38:57</t>
  </si>
  <si>
    <t>30.07.2023 09:39:26</t>
  </si>
  <si>
    <t>30.07.2023 09:39:27</t>
  </si>
  <si>
    <t>30.07.2023 09:39:29</t>
  </si>
  <si>
    <t>30.07.2023 09:39:30</t>
  </si>
  <si>
    <t>30.07.2023 09:39:32</t>
  </si>
  <si>
    <t>30.07.2023 09:39:33</t>
  </si>
  <si>
    <t>30.07.2023 09:39:35</t>
  </si>
  <si>
    <t>30.07.2023 09:40:25</t>
  </si>
  <si>
    <t>30.07.2023 09:40:27</t>
  </si>
  <si>
    <t>30.07.2023 09:40:28</t>
  </si>
  <si>
    <t>30.07.2023 09:40:31</t>
  </si>
  <si>
    <t>30.07.2023 09:40:41</t>
  </si>
  <si>
    <t>30.07.2023 09:40:43</t>
  </si>
  <si>
    <t>30.07.2023 09:40:44</t>
  </si>
  <si>
    <t>30.07.2023 09:40:46</t>
  </si>
  <si>
    <t>30.07.2023 09:40:47</t>
  </si>
  <si>
    <t>30.07.2023 09:40:49</t>
  </si>
  <si>
    <t>30.07.2023 09:40:50</t>
  </si>
  <si>
    <t>30.07.2023 09:40:53</t>
  </si>
  <si>
    <t>30.07.2023 09:40:59</t>
  </si>
  <si>
    <t>30.07.2023 09:41:01</t>
  </si>
  <si>
    <t>30.07.2023 09:41:02</t>
  </si>
  <si>
    <t>30.07.2023 09:41:04</t>
  </si>
  <si>
    <t>30.07.2023 09:41:05</t>
  </si>
  <si>
    <t>30.07.2023 09:41:08</t>
  </si>
  <si>
    <t>30.07.2023 09:42:12</t>
  </si>
  <si>
    <t>30.07.2023 09:42:14</t>
  </si>
  <si>
    <t>30.07.2023 09:42:15</t>
  </si>
  <si>
    <t>30.07.2023 09:42:16</t>
  </si>
  <si>
    <t>30.07.2023 09:42:17</t>
  </si>
  <si>
    <t>30.07.2023 09:42:19</t>
  </si>
  <si>
    <t>30.07.2023 09:42:20</t>
  </si>
  <si>
    <t>30.07.2023 09:42:21</t>
  </si>
  <si>
    <t>30.07.2023 09:42:30</t>
  </si>
  <si>
    <t>30.07.2023 09:42:31</t>
  </si>
  <si>
    <t>30.07.2023 09:42:33</t>
  </si>
  <si>
    <t>30.07.2023 09:42:34</t>
  </si>
  <si>
    <t>30.07.2023 09:42:36</t>
  </si>
  <si>
    <t>30.07.2023 09:42:48</t>
  </si>
  <si>
    <t>30.07.2023 09:42:49</t>
  </si>
  <si>
    <t>30.07.2023 09:42:51</t>
  </si>
  <si>
    <t>30.07.2023 09:42:52</t>
  </si>
  <si>
    <t>30.07.2023 09:42:53</t>
  </si>
  <si>
    <t>30.07.2023 09:42:54</t>
  </si>
  <si>
    <t>30.07.2023 09:42:56</t>
  </si>
  <si>
    <t>30.07.2023 09:42:57</t>
  </si>
  <si>
    <t>30.07.2023 09:42:58</t>
  </si>
  <si>
    <t>30.07.2023 09:42:59</t>
  </si>
  <si>
    <t>30.07.2023 09:43:02</t>
  </si>
  <si>
    <t>30.07.2023 09:43:05</t>
  </si>
  <si>
    <t>30.07.2023 09:43:07</t>
  </si>
  <si>
    <t>30.07.2023 09:43:08</t>
  </si>
  <si>
    <t>30.07.2023 09:43:09</t>
  </si>
  <si>
    <t>30.07.2023 09:43:10</t>
  </si>
  <si>
    <t>30.07.2023 09:43:12</t>
  </si>
  <si>
    <t>30.07.2023 09:43:13</t>
  </si>
  <si>
    <t>30.07.2023 09:43:14</t>
  </si>
  <si>
    <t>30.07.2023 09:43:15</t>
  </si>
  <si>
    <t>30.07.2023 09:43:17</t>
  </si>
  <si>
    <t>30.07.2023 09:43:18</t>
  </si>
  <si>
    <t>30.07.2023 09:43:19</t>
  </si>
  <si>
    <t>30.07.2023 09:43:20</t>
  </si>
  <si>
    <t>30.07.2023 09:43:22</t>
  </si>
  <si>
    <t>30.07.2023 09:43:23</t>
  </si>
  <si>
    <t>30.07.2023 09:43:57</t>
  </si>
  <si>
    <t>30.07.2023 09:43:59</t>
  </si>
  <si>
    <t>30.07.2023 09:44:00</t>
  </si>
  <si>
    <t>30.07.2023 09:44:01</t>
  </si>
  <si>
    <t>30.07.2023 09:44:03</t>
  </si>
  <si>
    <t>30.07.2023 09:44:04</t>
  </si>
  <si>
    <t>30.07.2023 09:44:05</t>
  </si>
  <si>
    <t>30.07.2023 09:44:06</t>
  </si>
  <si>
    <t>30.07.2023 09:44:08</t>
  </si>
  <si>
    <t>30.07.2023 09:44:29</t>
  </si>
  <si>
    <t>30.07.2023 09:44:32</t>
  </si>
  <si>
    <t>30.07.2023 09:44:33</t>
  </si>
  <si>
    <t>30.07.2023 09:44:35</t>
  </si>
  <si>
    <t>30.07.2023 09:44:36</t>
  </si>
  <si>
    <t>30.07.2023 09:44:38</t>
  </si>
  <si>
    <t>30.07.2023 09:44:39</t>
  </si>
  <si>
    <t>30.07.2023 09:44:41</t>
  </si>
  <si>
    <t>30.07.2023 09:44:42</t>
  </si>
  <si>
    <t>30.07.2023 09:44:44</t>
  </si>
  <si>
    <t>30.07.2023 09:44:45</t>
  </si>
  <si>
    <t>30.07.2023 09:44:47</t>
  </si>
  <si>
    <t>30.07.2023 09:44:48</t>
  </si>
  <si>
    <t>30.07.2023 09:44:50</t>
  </si>
  <si>
    <t>30.07.2023 09:45:16</t>
  </si>
  <si>
    <t>30.07.2023 09:45:18</t>
  </si>
  <si>
    <t>30.07.2023 09:45:21</t>
  </si>
  <si>
    <t>30.07.2023 09:45:22</t>
  </si>
  <si>
    <t>30.07.2023 09:45:24</t>
  </si>
  <si>
    <t>30.07.2023 09:45:25</t>
  </si>
  <si>
    <t>30.07.2023 09:45:27</t>
  </si>
  <si>
    <t>30.07.2023 09:45:30</t>
  </si>
  <si>
    <t>30.07.2023 09:45:31</t>
  </si>
  <si>
    <t>30.07.2023 09:45:33</t>
  </si>
  <si>
    <t>30.07.2023 09:45:34</t>
  </si>
  <si>
    <t>30.07.2023 09:45:36</t>
  </si>
  <si>
    <t>30.07.2023 09:45:37</t>
  </si>
  <si>
    <t>30.07.2023 09:45:39</t>
  </si>
  <si>
    <t>30.07.2023 09:45:40</t>
  </si>
  <si>
    <t>30.07.2023 09:46:31</t>
  </si>
  <si>
    <t>30.07.2023 09:46:33</t>
  </si>
  <si>
    <t>30.07.2023 09:46:34</t>
  </si>
  <si>
    <t>30.07.2023 09:46:35</t>
  </si>
  <si>
    <t>30.07.2023 09:46:37</t>
  </si>
  <si>
    <t>30.07.2023 09:46:38</t>
  </si>
  <si>
    <t>30.07.2023 09:46:41</t>
  </si>
  <si>
    <t>30.07.2023 09:47:45</t>
  </si>
  <si>
    <t>30.07.2023 09:47:56</t>
  </si>
  <si>
    <t>30.07.2023 09:47:57</t>
  </si>
  <si>
    <t>30.07.2023 09:48:02</t>
  </si>
  <si>
    <t>30.07.2023 09:48:03</t>
  </si>
  <si>
    <t>30.07.2023 09:48:05</t>
  </si>
  <si>
    <t>30.07.2023 09:48:06</t>
  </si>
  <si>
    <t>30.07.2023 09:48:08</t>
  </si>
  <si>
    <t>30.07.2023 09:48:09</t>
  </si>
  <si>
    <t>30.07.2023 09:48:11</t>
  </si>
  <si>
    <t>30.07.2023 09:49:30</t>
  </si>
  <si>
    <t>30.07.2023 09:49:31</t>
  </si>
  <si>
    <t>30.07.2023 09:49:33</t>
  </si>
  <si>
    <t>30.07.2023 09:49:34</t>
  </si>
  <si>
    <t>30.07.2023 09:49:35</t>
  </si>
  <si>
    <t>30.07.2023 09:49:36</t>
  </si>
  <si>
    <t>30.07.2023 09:49:38</t>
  </si>
  <si>
    <t>30.07.2023 09:49:39</t>
  </si>
  <si>
    <t>30.07.2023 09:49:42</t>
  </si>
  <si>
    <t>30.07.2023 09:49:43</t>
  </si>
  <si>
    <t>30.07.2023 09:49:49</t>
  </si>
  <si>
    <t>30.07.2023 09:49:50</t>
  </si>
  <si>
    <t>30.07.2023 09:49:55</t>
  </si>
  <si>
    <t>30.07.2023 09:49:56</t>
  </si>
  <si>
    <t>30.07.2023 09:49:58</t>
  </si>
  <si>
    <t>30.07.2023 09:49:59</t>
  </si>
  <si>
    <t>30.07.2023 09:50:01</t>
  </si>
  <si>
    <t>30.07.2023 09:52:52</t>
  </si>
  <si>
    <t>30.07.2023 09:52:53</t>
  </si>
  <si>
    <t>30.07.2023 09:52:54</t>
  </si>
  <si>
    <t>30.07.2023 09:52:56</t>
  </si>
  <si>
    <t>30.07.2023 09:52:57</t>
  </si>
  <si>
    <t>30.07.2023 09:53:01</t>
  </si>
  <si>
    <t>30.07.2023 09:53:02</t>
  </si>
  <si>
    <t>30.07.2023 09:53:04</t>
  </si>
  <si>
    <t>30.07.2023 09:53:05</t>
  </si>
  <si>
    <t>30.07.2023 09:53:06</t>
  </si>
  <si>
    <t>30.07.2023 09:53:30</t>
  </si>
  <si>
    <t>30.07.2023 09:53:31</t>
  </si>
  <si>
    <t>30.07.2023 09:53:33</t>
  </si>
  <si>
    <t>30.07.2023 09:53:34</t>
  </si>
  <si>
    <t>30.07.2023 09:53:35</t>
  </si>
  <si>
    <t>30.07.2023 09:53:42</t>
  </si>
  <si>
    <t>30.07.2023 09:53:44</t>
  </si>
  <si>
    <t>30.07.2023 09:53:45</t>
  </si>
  <si>
    <t>30.07.2023 09:53:47</t>
  </si>
  <si>
    <t>30.07.2023 09:54:21</t>
  </si>
  <si>
    <t>30.07.2023 09:54:23</t>
  </si>
  <si>
    <t>30.07.2023 09:54:24</t>
  </si>
  <si>
    <t>30.07.2023 09:54:25</t>
  </si>
  <si>
    <t>30.07.2023 09:54:27</t>
  </si>
  <si>
    <t>30.07.2023 09:54:34</t>
  </si>
  <si>
    <t>30.07.2023 09:54:35</t>
  </si>
  <si>
    <t>30.07.2023 09:54:38</t>
  </si>
  <si>
    <t>30.07.2023 09:54:40</t>
  </si>
  <si>
    <t>30.07.2023 09:54:44</t>
  </si>
  <si>
    <t>30.07.2023 09:54:47</t>
  </si>
  <si>
    <t>30.07.2023 09:54:49</t>
  </si>
  <si>
    <t>30.07.2023 09:54:50</t>
  </si>
  <si>
    <t>30.07.2023 09:54:52</t>
  </si>
  <si>
    <t>30.07.2023 09:55:06</t>
  </si>
  <si>
    <t>30.07.2023 09:55:09</t>
  </si>
  <si>
    <t>30.07.2023 09:55:12</t>
  </si>
  <si>
    <t>30.07.2023 09:55:14</t>
  </si>
  <si>
    <t>30.07.2023 09:55:15</t>
  </si>
  <si>
    <t>30.07.2023 09:55:17</t>
  </si>
  <si>
    <t>30.07.2023 09:55:18</t>
  </si>
  <si>
    <t>30.07.2023 09:55:20</t>
  </si>
  <si>
    <t>30.07.2023 09:55:21</t>
  </si>
  <si>
    <t>30.07.2023 09:55:36</t>
  </si>
  <si>
    <t>30.07.2023 09:55:38</t>
  </si>
  <si>
    <t>30.07.2023 09:55:39</t>
  </si>
  <si>
    <t>30.07.2023 09:55:40</t>
  </si>
  <si>
    <t>30.07.2023 09:55:42</t>
  </si>
  <si>
    <t>30.07.2023 09:55:43</t>
  </si>
  <si>
    <t>30.07.2023 09:55:44</t>
  </si>
  <si>
    <t>30.07.2023 09:55:45</t>
  </si>
  <si>
    <t>30.07.2023 09:55:47</t>
  </si>
  <si>
    <t>30.07.2023 09:55:48</t>
  </si>
  <si>
    <t>30.07.2023 09:55:52</t>
  </si>
  <si>
    <t>30.07.2023 09:56:06</t>
  </si>
  <si>
    <t>30.07.2023 09:56:07</t>
  </si>
  <si>
    <t>30.07.2023 09:56:08</t>
  </si>
  <si>
    <t>30.07.2023 09:56:10</t>
  </si>
  <si>
    <t>30.07.2023 09:56:11</t>
  </si>
  <si>
    <t>30.07.2023 09:56:12</t>
  </si>
  <si>
    <t>30.07.2023 09:56:15</t>
  </si>
  <si>
    <t>30.07.2023 09:57:04</t>
  </si>
  <si>
    <t>30.07.2023 09:57:06</t>
  </si>
  <si>
    <t>30.07.2023 09:57:07</t>
  </si>
  <si>
    <t>30.07.2023 09:57:08</t>
  </si>
  <si>
    <t>30.07.2023 09:57:10</t>
  </si>
  <si>
    <t>30.07.2023 09:57:11</t>
  </si>
  <si>
    <t>30.07.2023 09:57:12</t>
  </si>
  <si>
    <t>30.07.2023 09:57:13</t>
  </si>
  <si>
    <t>30.07.2023 09:58:12</t>
  </si>
  <si>
    <t>30.07.2023 09:58:13</t>
  </si>
  <si>
    <t>30.07.2023 09:58:15</t>
  </si>
  <si>
    <t>30.07.2023 09:58:16</t>
  </si>
  <si>
    <t>30.07.2023 09:58:18</t>
  </si>
  <si>
    <t>30.07.2023 09:58:19</t>
  </si>
  <si>
    <t>30.07.2023 09:58:37</t>
  </si>
  <si>
    <t>30.07.2023 09:58:39</t>
  </si>
  <si>
    <t>30.07.2023 09:58:40</t>
  </si>
  <si>
    <t>30.07.2023 09:58:42</t>
  </si>
  <si>
    <t>30.07.2023 09:58:43</t>
  </si>
  <si>
    <t>30.07.2023 09:58:45</t>
  </si>
  <si>
    <t>30.07.2023 09:58:46</t>
  </si>
  <si>
    <t>30.07.2023 09:59:36</t>
  </si>
  <si>
    <t>30.07.2023 09:59:37</t>
  </si>
  <si>
    <t>30.07.2023 09:59:40</t>
  </si>
  <si>
    <t>30.07.2023 09:59:42</t>
  </si>
  <si>
    <t>30.07.2023 09:59:43</t>
  </si>
  <si>
    <t>30.07.2023 10:00:09</t>
  </si>
  <si>
    <t>30.07.2023 10:00:10</t>
  </si>
  <si>
    <t>30.07.2023 10:00:11</t>
  </si>
  <si>
    <t>30.07.2023 10:00:13</t>
  </si>
  <si>
    <t>30.07.2023 10:00:14</t>
  </si>
  <si>
    <t>30.07.2023 10:00:15</t>
  </si>
  <si>
    <t>30.07.2023 10:00:18</t>
  </si>
  <si>
    <t>30.07.2023 10:00:31</t>
  </si>
  <si>
    <t>30.07.2023 10:00:33</t>
  </si>
  <si>
    <t>30.07.2023 10:00:34</t>
  </si>
  <si>
    <t>30.07.2023 10:00:36</t>
  </si>
  <si>
    <t>30.07.2023 10:00:37</t>
  </si>
  <si>
    <t>30.07.2023 10:00:39</t>
  </si>
  <si>
    <t>30.07.2023 10:00:40</t>
  </si>
  <si>
    <t>30.07.2023 10:01:04</t>
  </si>
  <si>
    <t>30.07.2023 10:01:06</t>
  </si>
  <si>
    <t>30.07.2023 10:01:07</t>
  </si>
  <si>
    <t>30.07.2023 10:01:08</t>
  </si>
  <si>
    <t>30.07.2023 10:01:10</t>
  </si>
  <si>
    <t>30.07.2023 10:01:11</t>
  </si>
  <si>
    <t>30.07.2023 10:01:12</t>
  </si>
  <si>
    <t>30.07.2023 10:01:13</t>
  </si>
  <si>
    <t>30.07.2023 10:01:15</t>
  </si>
  <si>
    <t>30.07.2023 10:01:38</t>
  </si>
  <si>
    <t>30.07.2023 10:01:40</t>
  </si>
  <si>
    <t>30.07.2023 10:01:41</t>
  </si>
  <si>
    <t>30.07.2023 10:01:42</t>
  </si>
  <si>
    <t>30.07.2023 10:01:44</t>
  </si>
  <si>
    <t>30.07.2023 10:01:45</t>
  </si>
  <si>
    <t>30.07.2023 10:01:46</t>
  </si>
  <si>
    <t>30.07.2023 10:01:47</t>
  </si>
  <si>
    <t>30.07.2023 10:01:49</t>
  </si>
  <si>
    <t>30.07.2023 10:01:50</t>
  </si>
  <si>
    <t>30.07.2023 10:01:51</t>
  </si>
  <si>
    <t>30.07.2023 10:01:52</t>
  </si>
  <si>
    <t>30.07.2023 10:01:54</t>
  </si>
  <si>
    <t>30.07.2023 10:01:56</t>
  </si>
  <si>
    <t>30.07.2023 10:01:59</t>
  </si>
  <si>
    <t>30.07.2023 10:02:01</t>
  </si>
  <si>
    <t>30.07.2023 10:02:02</t>
  </si>
  <si>
    <t>30.07.2023 10:02:21</t>
  </si>
  <si>
    <t>30.07.2023 10:02:23</t>
  </si>
  <si>
    <t>30.07.2023 10:02:24</t>
  </si>
  <si>
    <t>30.07.2023 10:02:29</t>
  </si>
  <si>
    <t>30.07.2023 10:02:30</t>
  </si>
  <si>
    <t>30.07.2023 10:02:33</t>
  </si>
  <si>
    <t>30.07.2023 10:03:59</t>
  </si>
  <si>
    <t>30.07.2023 10:04:14</t>
  </si>
  <si>
    <t>30.07.2023 10:04:15</t>
  </si>
  <si>
    <t>30.07.2023 10:04:17</t>
  </si>
  <si>
    <t>30.07.2023 10:04:18</t>
  </si>
  <si>
    <t>30.07.2023 10:04:19</t>
  </si>
  <si>
    <t>30.07.2023 10:04:20</t>
  </si>
  <si>
    <t>30.07.2023 10:04:22</t>
  </si>
  <si>
    <t>30.07.2023 10:04:23</t>
  </si>
  <si>
    <t>30.07.2023 10:04:24</t>
  </si>
  <si>
    <t>30.07.2023 10:04:25</t>
  </si>
  <si>
    <t>30.07.2023 10:04:27</t>
  </si>
  <si>
    <t>30.07.2023 10:04:28</t>
  </si>
  <si>
    <t>30.07.2023 10:04:29</t>
  </si>
  <si>
    <t>30.07.2023 10:04:30</t>
  </si>
  <si>
    <t>30.07.2023 10:04:32</t>
  </si>
  <si>
    <t>30.07.2023 10:04:33</t>
  </si>
  <si>
    <t>30.07.2023 10:04:34</t>
  </si>
  <si>
    <t>30.07.2023 10:04:59</t>
  </si>
  <si>
    <t>30.07.2023 10:05:01</t>
  </si>
  <si>
    <t>30.07.2023 10:05:02</t>
  </si>
  <si>
    <t>30.07.2023 10:05:04</t>
  </si>
  <si>
    <t>30.07.2023 10:05:05</t>
  </si>
  <si>
    <t>30.07.2023 10:05:27</t>
  </si>
  <si>
    <t>30.07.2023 10:05:29</t>
  </si>
  <si>
    <t>30.07.2023 10:05:30</t>
  </si>
  <si>
    <t>30.07.2023 10:05:32</t>
  </si>
  <si>
    <t>30.07.2023 10:05:33</t>
  </si>
  <si>
    <t>30.07.2023 10:05:35</t>
  </si>
  <si>
    <t>30.07.2023 10:06:08</t>
  </si>
  <si>
    <t>30.07.2023 10:06:09</t>
  </si>
  <si>
    <t>30.07.2023 10:06:10</t>
  </si>
  <si>
    <t>30.07.2023 10:06:12</t>
  </si>
  <si>
    <t>30.07.2023 10:06:13</t>
  </si>
  <si>
    <t>30.07.2023 10:06:14</t>
  </si>
  <si>
    <t>30.07.2023 10:06:15</t>
  </si>
  <si>
    <t>30.07.2023 10:06:39</t>
  </si>
  <si>
    <t>30.07.2023 10:06:42</t>
  </si>
  <si>
    <t>30.07.2023 10:06:44</t>
  </si>
  <si>
    <t>30.07.2023 10:06:45</t>
  </si>
  <si>
    <t>30.07.2023 10:06:47</t>
  </si>
  <si>
    <t>30.07.2023 10:06:48</t>
  </si>
  <si>
    <t>30.07.2023 10:06:50</t>
  </si>
  <si>
    <t>30.07.2023 10:07:47</t>
  </si>
  <si>
    <t>30.07.2023 10:07:48</t>
  </si>
  <si>
    <t>30.07.2023 10:07:49</t>
  </si>
  <si>
    <t>30.07.2023 10:07:51</t>
  </si>
  <si>
    <t>30.07.2023 10:07:52</t>
  </si>
  <si>
    <t>30.07.2023 10:07:53</t>
  </si>
  <si>
    <t>30.07.2023 10:07:56</t>
  </si>
  <si>
    <t>30.07.2023 10:07:59</t>
  </si>
  <si>
    <t>30.07.2023 10:08:39</t>
  </si>
  <si>
    <t>30.07.2023 10:08:41</t>
  </si>
  <si>
    <t>30.07.2023 10:08:42</t>
  </si>
  <si>
    <t>30.07.2023 10:08:44</t>
  </si>
  <si>
    <t>30.07.2023 10:08:45</t>
  </si>
  <si>
    <t>30.07.2023 10:08:47</t>
  </si>
  <si>
    <t>30.07.2023 10:08:48</t>
  </si>
  <si>
    <t>30.07.2023 10:08:50</t>
  </si>
  <si>
    <t>30.07.2023 10:08:51</t>
  </si>
  <si>
    <t>30.07.2023 10:09:21</t>
  </si>
  <si>
    <t>30.07.2023 10:09:53</t>
  </si>
  <si>
    <t>30.07.2023 10:09:56</t>
  </si>
  <si>
    <t>30.07.2023 10:09:59</t>
  </si>
  <si>
    <t>30.07.2023 10:10:00</t>
  </si>
  <si>
    <t>30.07.2023 10:10:02</t>
  </si>
  <si>
    <t>30.07.2023 10:10:03</t>
  </si>
  <si>
    <t>30.07.2023 10:10:46</t>
  </si>
  <si>
    <t>30.07.2023 10:10:49</t>
  </si>
  <si>
    <t>30.07.2023 10:11:22</t>
  </si>
  <si>
    <t>30.07.2023 10:11:23</t>
  </si>
  <si>
    <t>30.07.2023 10:11:25</t>
  </si>
  <si>
    <t>30.07.2023 10:11:26</t>
  </si>
  <si>
    <t>30.07.2023 10:11:38</t>
  </si>
  <si>
    <t>30.07.2023 10:11:40</t>
  </si>
  <si>
    <t>30.07.2023 10:11:41</t>
  </si>
  <si>
    <t>30.07.2023 10:11:42</t>
  </si>
  <si>
    <t>30.07.2023 10:11:44</t>
  </si>
  <si>
    <t>30.07.2023 10:11:45</t>
  </si>
  <si>
    <t>30.07.2023 10:12:34</t>
  </si>
  <si>
    <t>30.07.2023 10:12:36</t>
  </si>
  <si>
    <t>30.07.2023 10:12:37</t>
  </si>
  <si>
    <t>30.07.2023 10:12:40</t>
  </si>
  <si>
    <t>30.07.2023 10:12:41</t>
  </si>
  <si>
    <t>30.07.2023 10:12:42</t>
  </si>
  <si>
    <t>30.07.2023 10:12:44</t>
  </si>
  <si>
    <t>30.07.2023 10:12:45</t>
  </si>
  <si>
    <t>30.07.2023 10:13:36</t>
  </si>
  <si>
    <t>30.07.2023 10:13:37</t>
  </si>
  <si>
    <t>30.07.2023 10:13:38</t>
  </si>
  <si>
    <t>30.07.2023 10:13:40</t>
  </si>
  <si>
    <t>30.07.2023 10:13:41</t>
  </si>
  <si>
    <t>30.07.2023 10:13:42</t>
  </si>
  <si>
    <t>30.07.2023 10:13:43</t>
  </si>
  <si>
    <t>30.07.2023 10:13:45</t>
  </si>
  <si>
    <t>30.07.2023 10:13:46</t>
  </si>
  <si>
    <t>30.07.2023 10:14:52</t>
  </si>
  <si>
    <t>30.07.2023 10:14:53</t>
  </si>
  <si>
    <t>30.07.2023 10:14:54</t>
  </si>
  <si>
    <t>30.07.2023 10:14:56</t>
  </si>
  <si>
    <t>30.07.2023 10:14:57</t>
  </si>
  <si>
    <t>30.07.2023 10:14:58</t>
  </si>
  <si>
    <t>30.07.2023 10:14:59</t>
  </si>
  <si>
    <t>30.07.2023 10:15:01</t>
  </si>
  <si>
    <t>30.07.2023 10:15:02</t>
  </si>
  <si>
    <t>30.07.2023 10:15:03</t>
  </si>
  <si>
    <t>30.07.2023 10:17:00</t>
  </si>
  <si>
    <t>30.07.2023 10:17:02</t>
  </si>
  <si>
    <t>30.07.2023 10:17:03</t>
  </si>
  <si>
    <t>30.07.2023 10:17:04</t>
  </si>
  <si>
    <t>30.07.2023 10:17:05</t>
  </si>
  <si>
    <t>30.07.2023 10:17:07</t>
  </si>
  <si>
    <t>30.07.2023 10:17:08</t>
  </si>
  <si>
    <t>30.07.2023 10:17:09</t>
  </si>
  <si>
    <t>30.07.2023 10:17:10</t>
  </si>
  <si>
    <t>30.07.2023 10:17:18</t>
  </si>
  <si>
    <t>30.07.2023 10:17:19</t>
  </si>
  <si>
    <t>30.07.2023 10:17:20</t>
  </si>
  <si>
    <t>30.07.2023 10:17:22</t>
  </si>
  <si>
    <t>30.07.2023 10:17:23</t>
  </si>
  <si>
    <t>30.07.2023 10:17:24</t>
  </si>
  <si>
    <t>30.07.2023 10:17:25</t>
  </si>
  <si>
    <t>30.07.2023 10:17:27</t>
  </si>
  <si>
    <t>30.07.2023 10:17:28</t>
  </si>
  <si>
    <t>30.07.2023 10:17:34</t>
  </si>
  <si>
    <t>30.07.2023 10:17:35</t>
  </si>
  <si>
    <t>30.07.2023 10:17:36</t>
  </si>
  <si>
    <t>30.07.2023 10:17:38</t>
  </si>
  <si>
    <t>30.07.2023 10:17:39</t>
  </si>
  <si>
    <t>30.07.2023 10:17:40</t>
  </si>
  <si>
    <t>30.07.2023 10:17:44</t>
  </si>
  <si>
    <t>30.07.2023 10:17:46</t>
  </si>
  <si>
    <t>30.07.2023 10:17:47</t>
  </si>
  <si>
    <t>30.07.2023 10:17:48</t>
  </si>
  <si>
    <t>30.07.2023 10:17:59</t>
  </si>
  <si>
    <t>30.07.2023 10:18:00</t>
  </si>
  <si>
    <t>30.07.2023 10:18:02</t>
  </si>
  <si>
    <t>30.07.2023 10:18:03</t>
  </si>
  <si>
    <t>30.07.2023 10:18:27</t>
  </si>
  <si>
    <t>30.07.2023 10:18:30</t>
  </si>
  <si>
    <t>30.07.2023 10:18:31</t>
  </si>
  <si>
    <t>30.07.2023 10:18:33</t>
  </si>
  <si>
    <t>30.07.2023 10:18:34</t>
  </si>
  <si>
    <t>30.07.2023 10:18:36</t>
  </si>
  <si>
    <t>30.07.2023 10:18:37</t>
  </si>
  <si>
    <t>30.07.2023 10:18:39</t>
  </si>
  <si>
    <t>30.07.2023 10:18:40</t>
  </si>
  <si>
    <t>30.07.2023 10:18:42</t>
  </si>
  <si>
    <t>30.07.2023 10:18:49</t>
  </si>
  <si>
    <t>30.07.2023 10:18:50</t>
  </si>
  <si>
    <t>30.07.2023 10:18:53</t>
  </si>
  <si>
    <t>30.07.2023 10:18:55</t>
  </si>
  <si>
    <t>30.07.2023 10:18:56</t>
  </si>
  <si>
    <t>30.07.2023 10:19:20</t>
  </si>
  <si>
    <t>30.07.2023 10:19:22</t>
  </si>
  <si>
    <t>30.07.2023 10:19:23</t>
  </si>
  <si>
    <t>30.07.2023 10:19:24</t>
  </si>
  <si>
    <t>30.07.2023 10:19:25</t>
  </si>
  <si>
    <t>30.07.2023 10:19:27</t>
  </si>
  <si>
    <t>30.07.2023 10:19:28</t>
  </si>
  <si>
    <t>30.07.2023 10:19:29</t>
  </si>
  <si>
    <t>30.07.2023 10:21:02</t>
  </si>
  <si>
    <t>30.07.2023 10:21:12</t>
  </si>
  <si>
    <t>30.07.2023 10:21:14</t>
  </si>
  <si>
    <t>30.07.2023 10:21:15</t>
  </si>
  <si>
    <t>30.07.2023 10:21:50</t>
  </si>
  <si>
    <t>30.07.2023 10:21:51</t>
  </si>
  <si>
    <t>30.07.2023 10:21:53</t>
  </si>
  <si>
    <t>30.07.2023 10:21:54</t>
  </si>
  <si>
    <t>30.07.2023 10:21:56</t>
  </si>
  <si>
    <t>30.07.2023 10:21:57</t>
  </si>
  <si>
    <t>30.07.2023 10:21:59</t>
  </si>
  <si>
    <t>30.07.2023 10:22:12</t>
  </si>
  <si>
    <t>30.07.2023 10:22:14</t>
  </si>
  <si>
    <t>30.07.2023 10:22:15</t>
  </si>
  <si>
    <t>30.07.2023 10:22:18</t>
  </si>
  <si>
    <t>30.07.2023 10:22:19</t>
  </si>
  <si>
    <t>30.07.2023 10:22:21</t>
  </si>
  <si>
    <t>30.07.2023 10:22:22</t>
  </si>
  <si>
    <t>30.07.2023 10:24:05</t>
  </si>
  <si>
    <t>30.07.2023 10:24:07</t>
  </si>
  <si>
    <t>30.07.2023 10:24:08</t>
  </si>
  <si>
    <t>30.07.2023 10:24:09</t>
  </si>
  <si>
    <t>30.07.2023 10:24:10</t>
  </si>
  <si>
    <t>30.07.2023 10:24:12</t>
  </si>
  <si>
    <t>30.07.2023 10:24:13</t>
  </si>
  <si>
    <t>30.07.2023 10:24:14</t>
  </si>
  <si>
    <t>30.07.2023 10:24:15</t>
  </si>
  <si>
    <t>30.07.2023 10:24:17</t>
  </si>
  <si>
    <t>30.07.2023 10:25:12</t>
  </si>
  <si>
    <t>30.07.2023 10:25:13</t>
  </si>
  <si>
    <t>30.07.2023 10:25:15</t>
  </si>
  <si>
    <t>30.07.2023 10:25:16</t>
  </si>
  <si>
    <t>30.07.2023 10:25:17</t>
  </si>
  <si>
    <t>30.07.2023 10:25:20</t>
  </si>
  <si>
    <t>30.07.2023 10:25:21</t>
  </si>
  <si>
    <t>30.07.2023 10:26:12</t>
  </si>
  <si>
    <t>30.07.2023 10:26:14</t>
  </si>
  <si>
    <t>30.07.2023 10:26:15</t>
  </si>
  <si>
    <t>30.07.2023 10:26:18</t>
  </si>
  <si>
    <t>30.07.2023 10:26:20</t>
  </si>
  <si>
    <t>30.07.2023 10:26:21</t>
  </si>
  <si>
    <t>30.07.2023 10:26:23</t>
  </si>
  <si>
    <t>30.07.2023 10:26:24</t>
  </si>
  <si>
    <t>30.07.2023 10:26:25</t>
  </si>
  <si>
    <t>30.07.2023 10:26:27</t>
  </si>
  <si>
    <t>30.07.2023 10:26:28</t>
  </si>
  <si>
    <t>30.07.2023 10:26:29</t>
  </si>
  <si>
    <t>30.07.2023 10:26:30</t>
  </si>
  <si>
    <t>30.07.2023 10:26:33</t>
  </si>
  <si>
    <t>30.07.2023 10:26:36</t>
  </si>
  <si>
    <t>30.07.2023 10:27:00</t>
  </si>
  <si>
    <t>30.07.2023 10:27:03</t>
  </si>
  <si>
    <t>30.07.2023 10:27:05</t>
  </si>
  <si>
    <t>30.07.2023 10:27:06</t>
  </si>
  <si>
    <t>30.07.2023 10:27:21</t>
  </si>
  <si>
    <t>30.07.2023 10:27:23</t>
  </si>
  <si>
    <t>30.07.2023 10:27:24</t>
  </si>
  <si>
    <t>30.07.2023 10:27:25</t>
  </si>
  <si>
    <t>30.07.2023 10:27:26</t>
  </si>
  <si>
    <t>30.07.2023 10:27:28</t>
  </si>
  <si>
    <t>30.07.2023 10:27:30</t>
  </si>
  <si>
    <t>30.07.2023 10:27:32</t>
  </si>
  <si>
    <t>30.07.2023 10:27:35</t>
  </si>
  <si>
    <t>30.07.2023 10:27:36</t>
  </si>
  <si>
    <t>30.07.2023 10:27:38</t>
  </si>
  <si>
    <t>30.07.2023 10:27:39</t>
  </si>
  <si>
    <t>30.07.2023 10:28:14</t>
  </si>
  <si>
    <t>30.07.2023 10:28:15</t>
  </si>
  <si>
    <t>30.07.2023 10:28:17</t>
  </si>
  <si>
    <t>30.07.2023 10:28:18</t>
  </si>
  <si>
    <t>30.07.2023 10:28:20</t>
  </si>
  <si>
    <t>30.07.2023 10:28:23</t>
  </si>
  <si>
    <t>30.07.2023 10:28:33</t>
  </si>
  <si>
    <t>30.07.2023 10:28:34</t>
  </si>
  <si>
    <t>30.07.2023 10:28:36</t>
  </si>
  <si>
    <t>30.07.2023 10:28:37</t>
  </si>
  <si>
    <t>30.07.2023 10:28:39</t>
  </si>
  <si>
    <t>30.07.2023 10:28:40</t>
  </si>
  <si>
    <t>30.07.2023 10:28:42</t>
  </si>
  <si>
    <t>30.07.2023 10:29:01</t>
  </si>
  <si>
    <t>30.07.2023 10:29:03</t>
  </si>
  <si>
    <t>30.07.2023 10:29:07</t>
  </si>
  <si>
    <t>30.07.2023 10:29:10</t>
  </si>
  <si>
    <t>30.07.2023 10:29:12</t>
  </si>
  <si>
    <t>30.07.2023 10:29:13</t>
  </si>
  <si>
    <t>30.07.2023 10:29:16</t>
  </si>
  <si>
    <t>30.07.2023 10:29:18</t>
  </si>
  <si>
    <t>30.07.2023 10:29:19</t>
  </si>
  <si>
    <t>30.07.2023 10:29:21</t>
  </si>
  <si>
    <t>30.07.2023 10:32:12</t>
  </si>
  <si>
    <t>30.07.2023 10:32:13</t>
  </si>
  <si>
    <t>30.07.2023 10:32:14</t>
  </si>
  <si>
    <t>30.07.2023 10:32:16</t>
  </si>
  <si>
    <t>30.07.2023 10:32:17</t>
  </si>
  <si>
    <t>30.07.2023 10:32:18</t>
  </si>
  <si>
    <t>30.07.2023 10:32:19</t>
  </si>
  <si>
    <t>30.07.2023 10:32:22</t>
  </si>
  <si>
    <t>30.07.2023 10:32:52</t>
  </si>
  <si>
    <t>30.07.2023 10:32:54</t>
  </si>
  <si>
    <t>30.07.2023 10:32:55</t>
  </si>
  <si>
    <t>30.07.2023 10:32:56</t>
  </si>
  <si>
    <t>30.07.2023 10:32:57</t>
  </si>
  <si>
    <t>30.07.2023 10:32:59</t>
  </si>
  <si>
    <t>30.07.2023 10:33:00</t>
  </si>
  <si>
    <t>30.07.2023 10:33:03</t>
  </si>
  <si>
    <t>30.07.2023 10:34:09</t>
  </si>
  <si>
    <t>30.07.2023 10:34:10</t>
  </si>
  <si>
    <t>30.07.2023 10:34:16</t>
  </si>
  <si>
    <t>30.07.2023 10:34:31</t>
  </si>
  <si>
    <t>30.07.2023 10:34:33</t>
  </si>
  <si>
    <t>30.07.2023 10:34:34</t>
  </si>
  <si>
    <t>30.07.2023 10:34:35</t>
  </si>
  <si>
    <t>30.07.2023 10:34:37</t>
  </si>
  <si>
    <t>30.07.2023 10:34:59</t>
  </si>
  <si>
    <t>30.07.2023 10:35:00</t>
  </si>
  <si>
    <t>30.07.2023 10:35:02</t>
  </si>
  <si>
    <t>30.07.2023 10:35:03</t>
  </si>
  <si>
    <t>30.07.2023 10:35:04</t>
  </si>
  <si>
    <t>30.07.2023 10:35:06</t>
  </si>
  <si>
    <t>30.07.2023 10:35:59</t>
  </si>
  <si>
    <t>30.07.2023 10:36:01</t>
  </si>
  <si>
    <t>30.07.2023 10:36:02</t>
  </si>
  <si>
    <t>30.07.2023 10:36:03</t>
  </si>
  <si>
    <t>30.07.2023 10:36:05</t>
  </si>
  <si>
    <t>30.07.2023 10:36:06</t>
  </si>
  <si>
    <t>30.07.2023 10:36:07</t>
  </si>
  <si>
    <t>30.07.2023 10:38:47</t>
  </si>
  <si>
    <t>30.07.2023 10:38:49</t>
  </si>
  <si>
    <t>30.07.2023 10:38:50</t>
  </si>
  <si>
    <t>30.07.2023 10:38:54</t>
  </si>
  <si>
    <t>30.07.2023 10:39:02</t>
  </si>
  <si>
    <t>30.07.2023 10:39:03</t>
  </si>
  <si>
    <t>30.07.2023 10:39:05</t>
  </si>
  <si>
    <t>30.07.2023 10:39:08</t>
  </si>
  <si>
    <t>30.07.2023 10:39:09</t>
  </si>
  <si>
    <t>30.07.2023 10:39:11</t>
  </si>
  <si>
    <t>30.07.2023 10:39:39</t>
  </si>
  <si>
    <t>30.07.2023 10:39:41</t>
  </si>
  <si>
    <t>30.07.2023 10:39:44</t>
  </si>
  <si>
    <t>30.07.2023 10:39:45</t>
  </si>
  <si>
    <t>30.07.2023 10:39:46</t>
  </si>
  <si>
    <t>30.07.2023 10:39:47</t>
  </si>
  <si>
    <t>30.07.2023 10:39:49</t>
  </si>
  <si>
    <t>30.07.2023 10:40:14</t>
  </si>
  <si>
    <t>30.07.2023 10:40:15</t>
  </si>
  <si>
    <t>30.07.2023 10:40:17</t>
  </si>
  <si>
    <t>30.07.2023 10:40:18</t>
  </si>
  <si>
    <t>30.07.2023 10:40:19</t>
  </si>
  <si>
    <t>30.07.2023 10:40:22</t>
  </si>
  <si>
    <t>30.07.2023 10:41:28</t>
  </si>
  <si>
    <t>30.07.2023 10:41:31</t>
  </si>
  <si>
    <t>30.07.2023 10:41:32</t>
  </si>
  <si>
    <t>30.07.2023 10:41:34</t>
  </si>
  <si>
    <t>30.07.2023 10:41:52</t>
  </si>
  <si>
    <t>30.07.2023 10:41:53</t>
  </si>
  <si>
    <t>30.07.2023 10:41:55</t>
  </si>
  <si>
    <t>30.07.2023 10:41:56</t>
  </si>
  <si>
    <t>30.07.2023 10:41:57</t>
  </si>
  <si>
    <t>30.07.2023 10:41:58</t>
  </si>
  <si>
    <t>30.07.2023 10:42:00</t>
  </si>
  <si>
    <t>30.07.2023 10:42:01</t>
  </si>
  <si>
    <t>30.07.2023 10:42:02</t>
  </si>
  <si>
    <t>30.07.2023 10:42:04</t>
  </si>
  <si>
    <t>30.07.2023 10:42:05</t>
  </si>
  <si>
    <t>30.07.2023 10:42:06</t>
  </si>
  <si>
    <t>30.07.2023 10:42:07</t>
  </si>
  <si>
    <t>30.07.2023 10:42:09</t>
  </si>
  <si>
    <t>30.07.2023 10:42:50</t>
  </si>
  <si>
    <t>30.07.2023 10:42:53</t>
  </si>
  <si>
    <t>30.07.2023 10:42:55</t>
  </si>
  <si>
    <t>30.07.2023 10:42:56</t>
  </si>
  <si>
    <t>30.07.2023 10:42:57</t>
  </si>
  <si>
    <t>30.07.2023 10:42:58</t>
  </si>
  <si>
    <t>30.07.2023 10:43:00</t>
  </si>
  <si>
    <t>30.07.2023 10:43:07</t>
  </si>
  <si>
    <t>30.07.2023 10:43:08</t>
  </si>
  <si>
    <t>30.07.2023 10:43:10</t>
  </si>
  <si>
    <t>30.07.2023 10:43:11</t>
  </si>
  <si>
    <t>30.07.2023 10:43:12</t>
  </si>
  <si>
    <t>30.07.2023 10:43:18</t>
  </si>
  <si>
    <t>30.07.2023 10:43:19</t>
  </si>
  <si>
    <t>30.07.2023 10:43:21</t>
  </si>
  <si>
    <t>30.07.2023 10:43:22</t>
  </si>
  <si>
    <t>30.07.2023 10:43:25</t>
  </si>
  <si>
    <t>30.07.2023 10:43:27</t>
  </si>
  <si>
    <t>30.07.2023 10:43:28</t>
  </si>
  <si>
    <t>30.07.2023 10:43:29</t>
  </si>
  <si>
    <t>30.07.2023 10:43:30</t>
  </si>
  <si>
    <t>30.07.2023 10:43:32</t>
  </si>
  <si>
    <t>30.07.2023 10:43:33</t>
  </si>
  <si>
    <t>30.07.2023 10:43:34</t>
  </si>
  <si>
    <t>30.07.2023 10:43:35</t>
  </si>
  <si>
    <t>30.07.2023 10:43:37</t>
  </si>
  <si>
    <t>30.07.2023 10:43:39</t>
  </si>
  <si>
    <t>30.07.2023 10:44:17</t>
  </si>
  <si>
    <t>30.07.2023 10:44:18</t>
  </si>
  <si>
    <t>30.07.2023 10:44:20</t>
  </si>
  <si>
    <t>30.07.2023 10:44:21</t>
  </si>
  <si>
    <t>30.07.2023 10:44:22</t>
  </si>
  <si>
    <t>30.07.2023 10:44:23</t>
  </si>
  <si>
    <t>30.07.2023 10:44:25</t>
  </si>
  <si>
    <t>30.07.2023 10:44:26</t>
  </si>
  <si>
    <t>30.07.2023 10:44:27</t>
  </si>
  <si>
    <t>30.07.2023 10:44:54</t>
  </si>
  <si>
    <t>30.07.2023 10:44:55</t>
  </si>
  <si>
    <t>30.07.2023 10:44:57</t>
  </si>
  <si>
    <t>30.07.2023 10:44:58</t>
  </si>
  <si>
    <t>30.07.2023 10:44:59</t>
  </si>
  <si>
    <t>30.07.2023 10:45:00</t>
  </si>
  <si>
    <t>30.07.2023 10:45:06</t>
  </si>
  <si>
    <t>30.07.2023 10:45:08</t>
  </si>
  <si>
    <t>30.07.2023 10:45:11</t>
  </si>
  <si>
    <t>30.07.2023 10:45:12</t>
  </si>
  <si>
    <t>30.07.2023 10:45:15</t>
  </si>
  <si>
    <t>30.07.2023 10:45:17</t>
  </si>
  <si>
    <t>30.07.2023 10:45:21</t>
  </si>
  <si>
    <t>30.07.2023 10:45:42</t>
  </si>
  <si>
    <t>30.07.2023 10:45:44</t>
  </si>
  <si>
    <t>30.07.2023 10:45:47</t>
  </si>
  <si>
    <t>30.07.2023 10:45:48</t>
  </si>
  <si>
    <t>30.07.2023 10:45:50</t>
  </si>
  <si>
    <t>30.07.2023 10:45:51</t>
  </si>
  <si>
    <t>30.07.2023 10:45:53</t>
  </si>
  <si>
    <t>30.07.2023 10:45:59</t>
  </si>
  <si>
    <t>30.07.2023 10:46:00</t>
  </si>
  <si>
    <t>30.07.2023 10:46:02</t>
  </si>
  <si>
    <t>30.07.2023 10:46:05</t>
  </si>
  <si>
    <t>30.07.2023 10:46:06</t>
  </si>
  <si>
    <t>30.07.2023 10:46:08</t>
  </si>
  <si>
    <t>30.07.2023 10:46:44</t>
  </si>
  <si>
    <t>30.07.2023 10:46:45</t>
  </si>
  <si>
    <t>30.07.2023 10:46:48</t>
  </si>
  <si>
    <t>30.07.2023 10:46:50</t>
  </si>
  <si>
    <t>30.07.2023 10:46:51</t>
  </si>
  <si>
    <t>30.07.2023 10:46:53</t>
  </si>
  <si>
    <t>30.07.2023 10:47:23</t>
  </si>
  <si>
    <t>30.07.2023 10:47:24</t>
  </si>
  <si>
    <t>30.07.2023 10:47:26</t>
  </si>
  <si>
    <t>30.07.2023 10:47:27</t>
  </si>
  <si>
    <t>30.07.2023 10:47:29</t>
  </si>
  <si>
    <t>30.07.2023 10:47:32</t>
  </si>
  <si>
    <t>30.07.2023 10:47:33</t>
  </si>
  <si>
    <t>30.07.2023 10:47:35</t>
  </si>
  <si>
    <t>30.07.2023 10:47:36</t>
  </si>
  <si>
    <t>30.07.2023 10:47:38</t>
  </si>
  <si>
    <t>30.07.2023 10:48:06</t>
  </si>
  <si>
    <t>30.07.2023 10:48:08</t>
  </si>
  <si>
    <t>30.07.2023 10:48:09</t>
  </si>
  <si>
    <t>30.07.2023 10:48:11</t>
  </si>
  <si>
    <t>30.07.2023 10:48:12</t>
  </si>
  <si>
    <t>30.07.2023 10:48:14</t>
  </si>
  <si>
    <t>30.07.2023 10:48:15</t>
  </si>
  <si>
    <t>30.07.2023 10:48:16</t>
  </si>
  <si>
    <t>30.07.2023 10:48:17</t>
  </si>
  <si>
    <t>30.07.2023 10:48:19</t>
  </si>
  <si>
    <t>30.07.2023 10:48:20</t>
  </si>
  <si>
    <t>30.07.2023 10:48:21</t>
  </si>
  <si>
    <t>30.07.2023 10:48:37</t>
  </si>
  <si>
    <t>30.07.2023 10:48:39</t>
  </si>
  <si>
    <t>30.07.2023 10:48:40</t>
  </si>
  <si>
    <t>30.07.2023 10:48:43</t>
  </si>
  <si>
    <t>30.07.2023 10:48:45</t>
  </si>
  <si>
    <t>30.07.2023 10:48:46</t>
  </si>
  <si>
    <t>30.07.2023 10:48:48</t>
  </si>
  <si>
    <t>30.07.2023 10:49:06</t>
  </si>
  <si>
    <t>30.07.2023 10:49:07</t>
  </si>
  <si>
    <t>30.07.2023 10:49:09</t>
  </si>
  <si>
    <t>30.07.2023 10:49:10</t>
  </si>
  <si>
    <t>30.07.2023 10:49:12</t>
  </si>
  <si>
    <t>30.07.2023 10:49:13</t>
  </si>
  <si>
    <t>30.07.2023 10:49:15</t>
  </si>
  <si>
    <t>30.07.2023 10:49:51</t>
  </si>
  <si>
    <t>30.07.2023 10:49:54</t>
  </si>
  <si>
    <t>30.07.2023 10:49:55</t>
  </si>
  <si>
    <t>30.07.2023 10:49:57</t>
  </si>
  <si>
    <t>30.07.2023 10:49:58</t>
  </si>
  <si>
    <t>30.07.2023 10:50:00</t>
  </si>
  <si>
    <t>30.07.2023 10:50:01</t>
  </si>
  <si>
    <t>30.07.2023 10:50:03</t>
  </si>
  <si>
    <t>30.07.2023 10:50:04</t>
  </si>
  <si>
    <t>30.07.2023 10:50:06</t>
  </si>
  <si>
    <t>30.07.2023 10:50:07</t>
  </si>
  <si>
    <t>30.07.2023 10:50:09</t>
  </si>
  <si>
    <t>30.07.2023 10:50:10</t>
  </si>
  <si>
    <t>30.07.2023 10:50:12</t>
  </si>
  <si>
    <t>30.07.2023 10:50:13</t>
  </si>
  <si>
    <t>30.07.2023 10:50:15</t>
  </si>
  <si>
    <t>30.07.2023 10:51:22</t>
  </si>
  <si>
    <t>30.07.2023 10:51:25</t>
  </si>
  <si>
    <t>30.07.2023 10:51:26</t>
  </si>
  <si>
    <t>30.07.2023 10:51:28</t>
  </si>
  <si>
    <t>30.07.2023 10:51:29</t>
  </si>
  <si>
    <t>30.07.2023 10:51:31</t>
  </si>
  <si>
    <t>30.07.2023 10:51:34</t>
  </si>
  <si>
    <t>30.07.2023 10:51:35</t>
  </si>
  <si>
    <t>30.07.2023 10:51:37</t>
  </si>
  <si>
    <t>30.07.2023 10:51:38</t>
  </si>
  <si>
    <t>30.07.2023 10:51:44</t>
  </si>
  <si>
    <t>30.07.2023 10:51:46</t>
  </si>
  <si>
    <t>30.07.2023 10:51:47</t>
  </si>
  <si>
    <t>30.07.2023 10:51:49</t>
  </si>
  <si>
    <t>30.07.2023 10:51:50</t>
  </si>
  <si>
    <t>30.07.2023 10:51:52</t>
  </si>
  <si>
    <t>30.07.2023 10:51:53</t>
  </si>
  <si>
    <t>30.07.2023 10:51:55</t>
  </si>
  <si>
    <t>30.07.2023 10:51:56</t>
  </si>
  <si>
    <t>30.07.2023 10:51:58</t>
  </si>
  <si>
    <t>30.07.2023 10:51:59</t>
  </si>
  <si>
    <t>30.07.2023 10:52:01</t>
  </si>
  <si>
    <t>30.07.2023 10:52:02</t>
  </si>
  <si>
    <t>30.07.2023 10:53:11</t>
  </si>
  <si>
    <t>30.07.2023 10:53:13</t>
  </si>
  <si>
    <t>30.07.2023 10:53:14</t>
  </si>
  <si>
    <t>30.07.2023 10:53:15</t>
  </si>
  <si>
    <t>30.07.2023 10:53:17</t>
  </si>
  <si>
    <t>30.07.2023 10:53:18</t>
  </si>
  <si>
    <t>30.07.2023 10:53:19</t>
  </si>
  <si>
    <t>30.07.2023 10:53:20</t>
  </si>
  <si>
    <t>30.07.2023 10:53:22</t>
  </si>
  <si>
    <t>30.07.2023 10:53:24</t>
  </si>
  <si>
    <t>30.07.2023 10:53:26</t>
  </si>
  <si>
    <t>30.07.2023 10:53:27</t>
  </si>
  <si>
    <t>30.07.2023 10:53:29</t>
  </si>
  <si>
    <t>30.07.2023 10:53:30</t>
  </si>
  <si>
    <t>30.07.2023 10:53:32</t>
  </si>
  <si>
    <t>30.07.2023 10:53:33</t>
  </si>
  <si>
    <t>30.07.2023 10:53:35</t>
  </si>
  <si>
    <t>30.07.2023 10:54:47</t>
  </si>
  <si>
    <t>30.07.2023 10:54:48</t>
  </si>
  <si>
    <t>30.07.2023 10:54:49</t>
  </si>
  <si>
    <t>30.07.2023 10:54:51</t>
  </si>
  <si>
    <t>30.07.2023 10:54:52</t>
  </si>
  <si>
    <t>30.07.2023 10:54:53</t>
  </si>
  <si>
    <t>30.07.2023 10:54:54</t>
  </si>
  <si>
    <t>30.07.2023 10:54:56</t>
  </si>
  <si>
    <t>30.07.2023 10:55:00</t>
  </si>
  <si>
    <t>30.07.2023 10:55:10</t>
  </si>
  <si>
    <t>30.07.2023 10:55:12</t>
  </si>
  <si>
    <t>30.07.2023 10:55:13</t>
  </si>
  <si>
    <t>30.07.2023 10:55:14</t>
  </si>
  <si>
    <t>30.07.2023 10:55:16</t>
  </si>
  <si>
    <t>30.07.2023 10:55:17</t>
  </si>
  <si>
    <t>30.07.2023 10:55:18</t>
  </si>
  <si>
    <t>30.07.2023 10:55:19</t>
  </si>
  <si>
    <t>30.07.2023 10:56:12</t>
  </si>
  <si>
    <t>30.07.2023 10:56:13</t>
  </si>
  <si>
    <t>30.07.2023 10:56:14</t>
  </si>
  <si>
    <t>30.07.2023 10:56:16</t>
  </si>
  <si>
    <t>30.07.2023 10:56:17</t>
  </si>
  <si>
    <t>30.07.2023 10:56:18</t>
  </si>
  <si>
    <t>30.07.2023 10:56:19</t>
  </si>
  <si>
    <t>30.07.2023 10:56:21</t>
  </si>
  <si>
    <t>30.07.2023 10:56:22</t>
  </si>
  <si>
    <t>30.07.2023 10:56:28</t>
  </si>
  <si>
    <t>30.07.2023 10:56:29</t>
  </si>
  <si>
    <t>30.07.2023 10:56:31</t>
  </si>
  <si>
    <t>30.07.2023 10:56:32</t>
  </si>
  <si>
    <t>30.07.2023 10:56:34</t>
  </si>
  <si>
    <t>30.07.2023 10:56:38</t>
  </si>
  <si>
    <t>30.07.2023 10:56:40</t>
  </si>
  <si>
    <t>30.07.2023 10:57:17</t>
  </si>
  <si>
    <t>30.07.2023 10:57:19</t>
  </si>
  <si>
    <t>30.07.2023 10:57:20</t>
  </si>
  <si>
    <t>30.07.2023 10:57:22</t>
  </si>
  <si>
    <t>30.07.2023 10:57:23</t>
  </si>
  <si>
    <t>30.07.2023 10:57:25</t>
  </si>
  <si>
    <t>30.07.2023 10:57:47</t>
  </si>
  <si>
    <t>30.07.2023 10:57:49</t>
  </si>
  <si>
    <t>30.07.2023 10:57:50</t>
  </si>
  <si>
    <t>30.07.2023 10:57:52</t>
  </si>
  <si>
    <t>30.07.2023 10:57:55</t>
  </si>
  <si>
    <t>30.07.2023 10:57:56</t>
  </si>
  <si>
    <t>30.07.2023 10:57:58</t>
  </si>
  <si>
    <t>30.07.2023 10:57:59</t>
  </si>
  <si>
    <t>30.07.2023 10:58:50</t>
  </si>
  <si>
    <t>30.07.2023 10:58:51</t>
  </si>
  <si>
    <t>30.07.2023 10:58:53</t>
  </si>
  <si>
    <t>30.07.2023 10:58:54</t>
  </si>
  <si>
    <t>30.07.2023 10:58:56</t>
  </si>
  <si>
    <t>30.07.2023 10:58:57</t>
  </si>
  <si>
    <t>30.07.2023 10:58:59</t>
  </si>
  <si>
    <t>30.07.2023 10:59:00</t>
  </si>
  <si>
    <t>30.07.2023 10:59:02</t>
  </si>
  <si>
    <t>30.07.2023 10:59:08</t>
  </si>
  <si>
    <t>30.07.2023 10:59:26</t>
  </si>
  <si>
    <t>30.07.2023 10:59:27</t>
  </si>
  <si>
    <t>30.07.2023 10:59:29</t>
  </si>
  <si>
    <t>30.07.2023 10:59:30</t>
  </si>
  <si>
    <t>30.07.2023 10:59:32</t>
  </si>
  <si>
    <t>30.07.2023 10:59:33</t>
  </si>
  <si>
    <t>30.07.2023 10:59:35</t>
  </si>
  <si>
    <t>30.07.2023 10:59:36</t>
  </si>
  <si>
    <t>30.07.2023 10:59:39</t>
  </si>
  <si>
    <t>30.07.2023 10:59:41</t>
  </si>
  <si>
    <t>30.07.2023 10:59:42</t>
  </si>
  <si>
    <t>30.07.2023 10:59:44</t>
  </si>
  <si>
    <t>30.07.2023 10:59:45</t>
  </si>
  <si>
    <t>30.07.2023 11:00:30</t>
  </si>
  <si>
    <t>30.07.2023 11:00:32</t>
  </si>
  <si>
    <t>30.07.2023 11:00:33</t>
  </si>
  <si>
    <t>30.07.2023 11:00:35</t>
  </si>
  <si>
    <t>30.07.2023 11:00:36</t>
  </si>
  <si>
    <t>30.07.2023 11:00:38</t>
  </si>
  <si>
    <t>30.07.2023 11:00:41</t>
  </si>
  <si>
    <t>30.07.2023 11:01:22</t>
  </si>
  <si>
    <t>30.07.2023 11:01:24</t>
  </si>
  <si>
    <t>30.07.2023 11:01:25</t>
  </si>
  <si>
    <t>30.07.2023 11:01:26</t>
  </si>
  <si>
    <t>30.07.2023 11:01:28</t>
  </si>
  <si>
    <t>30.07.2023 11:01:29</t>
  </si>
  <si>
    <t>30.07.2023 11:01:33</t>
  </si>
  <si>
    <t>30.07.2023 11:01:35</t>
  </si>
  <si>
    <t>30.07.2023 11:01:36</t>
  </si>
  <si>
    <t>30.07.2023 11:01:37</t>
  </si>
  <si>
    <t>30.07.2023 11:02:23</t>
  </si>
  <si>
    <t>30.07.2023 11:02:25</t>
  </si>
  <si>
    <t>30.07.2023 11:02:26</t>
  </si>
  <si>
    <t>30.07.2023 11:02:27</t>
  </si>
  <si>
    <t>30.07.2023 11:02:29</t>
  </si>
  <si>
    <t>30.07.2023 11:02:30</t>
  </si>
  <si>
    <t>30.07.2023 11:02:31</t>
  </si>
  <si>
    <t>30.07.2023 11:02:32</t>
  </si>
  <si>
    <t>30.07.2023 11:02:34</t>
  </si>
  <si>
    <t>30.07.2023 11:02:47</t>
  </si>
  <si>
    <t>30.07.2023 11:02:48</t>
  </si>
  <si>
    <t>30.07.2023 11:02:50</t>
  </si>
  <si>
    <t>30.07.2023 11:02:51</t>
  </si>
  <si>
    <t>30.07.2023 11:02:52</t>
  </si>
  <si>
    <t>30.07.2023 11:02:55</t>
  </si>
  <si>
    <t>30.07.2023 11:02:56</t>
  </si>
  <si>
    <t>30.07.2023 11:02:58</t>
  </si>
  <si>
    <t>30.07.2023 11:03:27</t>
  </si>
  <si>
    <t>30.07.2023 11:03:29</t>
  </si>
  <si>
    <t>30.07.2023 11:03:30</t>
  </si>
  <si>
    <t>30.07.2023 11:03:32</t>
  </si>
  <si>
    <t>30.07.2023 11:03:33</t>
  </si>
  <si>
    <t>30.07.2023 11:03:35</t>
  </si>
  <si>
    <t>30.07.2023 11:03:36</t>
  </si>
  <si>
    <t>30.07.2023 11:03:41</t>
  </si>
  <si>
    <t>30.07.2023 11:03:42</t>
  </si>
  <si>
    <t>30.07.2023 11:03:43</t>
  </si>
  <si>
    <t>30.07.2023 11:03:45</t>
  </si>
  <si>
    <t>30.07.2023 11:03:46</t>
  </si>
  <si>
    <t>30.07.2023 11:03:47</t>
  </si>
  <si>
    <t>30.07.2023 11:03:48</t>
  </si>
  <si>
    <t>30.07.2023 11:05:48</t>
  </si>
  <si>
    <t>30.07.2023 11:05:50</t>
  </si>
  <si>
    <t>30.07.2023 11:05:51</t>
  </si>
  <si>
    <t>30.07.2023 11:05:53</t>
  </si>
  <si>
    <t>30.07.2023 11:05:54</t>
  </si>
  <si>
    <t>30.07.2023 11:05:56</t>
  </si>
  <si>
    <t>30.07.2023 11:05:57</t>
  </si>
  <si>
    <t>30.07.2023 11:05:59</t>
  </si>
  <si>
    <t>30.07.2023 11:06:00</t>
  </si>
  <si>
    <t>30.07.2023 11:06:02</t>
  </si>
  <si>
    <t>30.07.2023 11:06:03</t>
  </si>
  <si>
    <t>30.07.2023 11:06:05</t>
  </si>
  <si>
    <t>30.07.2023 11:06:06</t>
  </si>
  <si>
    <t>30.07.2023 11:06:08</t>
  </si>
  <si>
    <t>30.07.2023 11:06:11</t>
  </si>
  <si>
    <t>30.07.2023 11:06:12</t>
  </si>
  <si>
    <t>30.07.2023 11:06:19</t>
  </si>
  <si>
    <t>30.07.2023 11:06:40</t>
  </si>
  <si>
    <t>30.07.2023 11:06:42</t>
  </si>
  <si>
    <t>30.07.2023 11:06:43</t>
  </si>
  <si>
    <t>30.07.2023 11:06:44</t>
  </si>
  <si>
    <t>30.07.2023 11:06:45</t>
  </si>
  <si>
    <t>30.07.2023 11:07:15</t>
  </si>
  <si>
    <t>30.07.2023 11:07:17</t>
  </si>
  <si>
    <t>30.07.2023 11:07:18</t>
  </si>
  <si>
    <t>30.07.2023 11:07:19</t>
  </si>
  <si>
    <t>30.07.2023 11:07:20</t>
  </si>
  <si>
    <t>30.07.2023 11:07:22</t>
  </si>
  <si>
    <t>30.07.2023 11:07:23</t>
  </si>
  <si>
    <t>30.07.2023 11:07:24</t>
  </si>
  <si>
    <t>30.07.2023 11:07:25</t>
  </si>
  <si>
    <t>30.07.2023 11:07:27</t>
  </si>
  <si>
    <t>30.07.2023 11:07:29</t>
  </si>
  <si>
    <t>30.07.2023 11:07:32</t>
  </si>
  <si>
    <t>30.07.2023 11:07:52</t>
  </si>
  <si>
    <t>30.07.2023 11:07:53</t>
  </si>
  <si>
    <t>30.07.2023 11:07:55</t>
  </si>
  <si>
    <t>30.07.2023 11:07:56</t>
  </si>
  <si>
    <t>30.07.2023 11:07:57</t>
  </si>
  <si>
    <t>30.07.2023 11:07:58</t>
  </si>
  <si>
    <t>30.07.2023 11:08:00</t>
  </si>
  <si>
    <t>30.07.2023 11:08:07</t>
  </si>
  <si>
    <t>30.07.2023 11:08:08</t>
  </si>
  <si>
    <t>30.07.2023 11:08:11</t>
  </si>
  <si>
    <t>30.07.2023 11:08:17</t>
  </si>
  <si>
    <t>30.07.2023 11:08:19</t>
  </si>
  <si>
    <t>30.07.2023 11:08:25</t>
  </si>
  <si>
    <t>30.07.2023 11:08:26</t>
  </si>
  <si>
    <t>30.07.2023 11:08:28</t>
  </si>
  <si>
    <t>30.07.2023 11:08:29</t>
  </si>
  <si>
    <t>30.07.2023 11:08:30</t>
  </si>
  <si>
    <t>30.07.2023 11:08:31</t>
  </si>
  <si>
    <t>30.07.2023 11:08:34</t>
  </si>
  <si>
    <t>30.07.2023 11:09:21</t>
  </si>
  <si>
    <t>30.07.2023 11:09:22</t>
  </si>
  <si>
    <t>30.07.2023 11:09:23</t>
  </si>
  <si>
    <t>30.07.2023 11:09:25</t>
  </si>
  <si>
    <t>30.07.2023 11:09:26</t>
  </si>
  <si>
    <t>30.07.2023 11:09:27</t>
  </si>
  <si>
    <t>30.07.2023 11:09:28</t>
  </si>
  <si>
    <t>30.07.2023 11:09:30</t>
  </si>
  <si>
    <t>30.07.2023 11:09:32</t>
  </si>
  <si>
    <t>30.07.2023 11:09:34</t>
  </si>
  <si>
    <t>30.07.2023 11:09:35</t>
  </si>
  <si>
    <t>30.07.2023 11:09:36</t>
  </si>
  <si>
    <t>30.07.2023 11:09:37</t>
  </si>
  <si>
    <t>30.07.2023 11:09:39</t>
  </si>
  <si>
    <t>30.07.2023 11:09:40</t>
  </si>
  <si>
    <t>30.07.2023 11:09:41</t>
  </si>
  <si>
    <t>30.07.2023 11:09:42</t>
  </si>
  <si>
    <t>30.07.2023 11:10:09</t>
  </si>
  <si>
    <t>30.07.2023 11:11:32</t>
  </si>
  <si>
    <t>30.07.2023 11:11:33</t>
  </si>
  <si>
    <t>30.07.2023 11:11:36</t>
  </si>
  <si>
    <t>30.07.2023 11:12:55</t>
  </si>
  <si>
    <t>30.07.2023 11:13:03</t>
  </si>
  <si>
    <t>30.07.2023 11:13:04</t>
  </si>
  <si>
    <t>30.07.2023 11:13:07</t>
  </si>
  <si>
    <t>30.07.2023 11:13:09</t>
  </si>
  <si>
    <t>30.07.2023 11:13:12</t>
  </si>
  <si>
    <t>30.07.2023 11:13:15</t>
  </si>
  <si>
    <t>30.07.2023 11:13:16</t>
  </si>
  <si>
    <t>30.07.2023 11:13:18</t>
  </si>
  <si>
    <t>30.07.2023 11:13:22</t>
  </si>
  <si>
    <t>30.07.2023 11:13:23</t>
  </si>
  <si>
    <t>30.07.2023 11:13:25</t>
  </si>
  <si>
    <t>30.07.2023 11:13:28</t>
  </si>
  <si>
    <t>30.07.2023 11:13:29</t>
  </si>
  <si>
    <t>30.07.2023 11:13:32</t>
  </si>
  <si>
    <t>30.07.2023 11:14:44</t>
  </si>
  <si>
    <t>30.07.2023 11:14:46</t>
  </si>
  <si>
    <t>30.07.2023 11:14:47</t>
  </si>
  <si>
    <t>30.07.2023 11:14:48</t>
  </si>
  <si>
    <t>30.07.2023 11:14:50</t>
  </si>
  <si>
    <t>30.07.2023 11:14:51</t>
  </si>
  <si>
    <t>30.07.2023 11:14:52</t>
  </si>
  <si>
    <t>30.07.2023 11:14:55</t>
  </si>
  <si>
    <t>30.07.2023 11:14:56</t>
  </si>
  <si>
    <t>30.07.2023 11:15:08</t>
  </si>
  <si>
    <t>30.07.2023 11:15:10</t>
  </si>
  <si>
    <t>30.07.2023 11:15:11</t>
  </si>
  <si>
    <t>30.07.2023 11:15:13</t>
  </si>
  <si>
    <t>30.07.2023 11:15:14</t>
  </si>
  <si>
    <t>30.07.2023 11:15:16</t>
  </si>
  <si>
    <t>30.07.2023 11:15:17</t>
  </si>
  <si>
    <t>30.07.2023 11:15:19</t>
  </si>
  <si>
    <t>30.07.2023 11:15:20</t>
  </si>
  <si>
    <t>30.07.2023 11:15:22</t>
  </si>
  <si>
    <t>30.07.2023 11:16:59</t>
  </si>
  <si>
    <t>30.07.2023 11:17:01</t>
  </si>
  <si>
    <t>30.07.2023 11:17:37</t>
  </si>
  <si>
    <t>30.07.2023 11:17:38</t>
  </si>
  <si>
    <t>30.07.2023 11:17:43</t>
  </si>
  <si>
    <t>30.07.2023 11:17:44</t>
  </si>
  <si>
    <t>30.07.2023 11:17:46</t>
  </si>
  <si>
    <t>30.07.2023 11:17:47</t>
  </si>
  <si>
    <t>30.07.2023 11:18:05</t>
  </si>
  <si>
    <t>30.07.2023 11:18:07</t>
  </si>
  <si>
    <t>30.07.2023 11:18:08</t>
  </si>
  <si>
    <t>30.07.2023 11:18:10</t>
  </si>
  <si>
    <t>30.07.2023 11:18:11</t>
  </si>
  <si>
    <t>30.07.2023 11:18:13</t>
  </si>
  <si>
    <t>30.07.2023 11:18:14</t>
  </si>
  <si>
    <t>30.07.2023 11:18:16</t>
  </si>
  <si>
    <t>30.07.2023 11:19:14</t>
  </si>
  <si>
    <t>30.07.2023 11:19:16</t>
  </si>
  <si>
    <t>30.07.2023 11:19:17</t>
  </si>
  <si>
    <t>30.07.2023 11:19:19</t>
  </si>
  <si>
    <t>30.07.2023 11:19:20</t>
  </si>
  <si>
    <t>30.07.2023 11:19:22</t>
  </si>
  <si>
    <t>30.07.2023 11:19:23</t>
  </si>
  <si>
    <t>30.07.2023 11:19:25</t>
  </si>
  <si>
    <t>30.07.2023 11:19:40</t>
  </si>
  <si>
    <t>30.07.2023 11:19:41</t>
  </si>
  <si>
    <t>30.07.2023 11:19:42</t>
  </si>
  <si>
    <t>30.07.2023 11:19:44</t>
  </si>
  <si>
    <t>30.07.2023 11:19:45</t>
  </si>
  <si>
    <t>30.07.2023 11:19:46</t>
  </si>
  <si>
    <t>30.07.2023 11:19:47</t>
  </si>
  <si>
    <t>30.07.2023 11:19:49</t>
  </si>
  <si>
    <t>30.07.2023 11:21:44</t>
  </si>
  <si>
    <t>30.07.2023 11:21:45</t>
  </si>
  <si>
    <t>30.07.2023 11:21:48</t>
  </si>
  <si>
    <t>30.07.2023 11:21:50</t>
  </si>
  <si>
    <t>30.07.2023 11:21:51</t>
  </si>
  <si>
    <t>30.07.2023 11:21:53</t>
  </si>
  <si>
    <t>30.07.2023 11:21:54</t>
  </si>
  <si>
    <t>30.07.2023 11:21:56</t>
  </si>
  <si>
    <t>30.07.2023 11:22:21</t>
  </si>
  <si>
    <t>30.07.2023 11:22:23</t>
  </si>
  <si>
    <t>30.07.2023 11:22:24</t>
  </si>
  <si>
    <t>30.07.2023 11:22:26</t>
  </si>
  <si>
    <t>30.07.2023 11:22:27</t>
  </si>
  <si>
    <t>30.07.2023 11:22:29</t>
  </si>
  <si>
    <t>30.07.2023 11:23:29</t>
  </si>
  <si>
    <t>30.07.2023 11:23:30</t>
  </si>
  <si>
    <t>30.07.2023 11:23:33</t>
  </si>
  <si>
    <t>30.07.2023 11:23:36</t>
  </si>
  <si>
    <t>30.07.2023 11:23:38</t>
  </si>
  <si>
    <t>30.07.2023 11:23:39</t>
  </si>
  <si>
    <t>30.07.2023 11:23:47</t>
  </si>
  <si>
    <t>30.07.2023 11:23:48</t>
  </si>
  <si>
    <t>30.07.2023 11:23:49</t>
  </si>
  <si>
    <t>30.07.2023 11:23:51</t>
  </si>
  <si>
    <t>30.07.2023 11:23:52</t>
  </si>
  <si>
    <t>30.07.2023 11:23:53</t>
  </si>
  <si>
    <t>30.07.2023 11:23:54</t>
  </si>
  <si>
    <t>30.07.2023 11:23:59</t>
  </si>
  <si>
    <t>30.07.2023 11:24:02</t>
  </si>
  <si>
    <t>30.07.2023 11:24:38</t>
  </si>
  <si>
    <t>30.07.2023 11:24:39</t>
  </si>
  <si>
    <t>30.07.2023 11:24:42</t>
  </si>
  <si>
    <t>30.07.2023 11:24:43</t>
  </si>
  <si>
    <t>30.07.2023 11:24:45</t>
  </si>
  <si>
    <t>30.07.2023 11:24:52</t>
  </si>
  <si>
    <t>30.07.2023 11:24:53</t>
  </si>
  <si>
    <t>30.07.2023 11:24:55</t>
  </si>
  <si>
    <t>30.07.2023 11:24:56</t>
  </si>
  <si>
    <t>30.07.2023 11:24:57</t>
  </si>
  <si>
    <t>30.07.2023 11:24:58</t>
  </si>
  <si>
    <t>30.07.2023 11:25:18</t>
  </si>
  <si>
    <t>30.07.2023 11:25:19</t>
  </si>
  <si>
    <t>30.07.2023 11:25:22</t>
  </si>
  <si>
    <t>30.07.2023 11:25:24</t>
  </si>
  <si>
    <t>30.07.2023 11:25:25</t>
  </si>
  <si>
    <t>30.07.2023 11:25:27</t>
  </si>
  <si>
    <t>30.07.2023 11:25:28</t>
  </si>
  <si>
    <t>30.07.2023 11:25:30</t>
  </si>
  <si>
    <t>30.07.2023 11:25:31</t>
  </si>
  <si>
    <t>30.07.2023 11:25:33</t>
  </si>
  <si>
    <t>30.07.2023 11:25:34</t>
  </si>
  <si>
    <t>30.07.2023 11:25:36</t>
  </si>
  <si>
    <t>30.07.2023 11:26:16</t>
  </si>
  <si>
    <t>30.07.2023 11:26:18</t>
  </si>
  <si>
    <t>30.07.2023 11:26:19</t>
  </si>
  <si>
    <t>30.07.2023 11:26:20</t>
  </si>
  <si>
    <t>30.07.2023 11:26:21</t>
  </si>
  <si>
    <t>30.07.2023 11:26:23</t>
  </si>
  <si>
    <t>30.07.2023 11:26:24</t>
  </si>
  <si>
    <t>30.07.2023 11:26:25</t>
  </si>
  <si>
    <t>30.07.2023 11:28:17</t>
  </si>
  <si>
    <t>30.07.2023 11:28:19</t>
  </si>
  <si>
    <t>30.07.2023 11:28:20</t>
  </si>
  <si>
    <t>30.07.2023 11:28:22</t>
  </si>
  <si>
    <t>30.07.2023 11:28:23</t>
  </si>
  <si>
    <t>30.07.2023 11:28:25</t>
  </si>
  <si>
    <t>30.07.2023 11:28:26</t>
  </si>
  <si>
    <t>30.07.2023 11:28:28</t>
  </si>
  <si>
    <t>30.07.2023 11:29:19</t>
  </si>
  <si>
    <t>30.07.2023 11:29:20</t>
  </si>
  <si>
    <t>30.07.2023 11:29:21</t>
  </si>
  <si>
    <t>30.07.2023 11:29:23</t>
  </si>
  <si>
    <t>30.07.2023 11:29:24</t>
  </si>
  <si>
    <t>30.07.2023 11:29:25</t>
  </si>
  <si>
    <t>30.07.2023 11:29:34</t>
  </si>
  <si>
    <t>30.07.2023 11:29:35</t>
  </si>
  <si>
    <t>30.07.2023 11:29:37</t>
  </si>
  <si>
    <t>30.07.2023 11:29:38</t>
  </si>
  <si>
    <t>30.07.2023 11:29:39</t>
  </si>
  <si>
    <t>30.07.2023 11:29:40</t>
  </si>
  <si>
    <t>30.07.2023 11:29:42</t>
  </si>
  <si>
    <t>30.07.2023 11:29:43</t>
  </si>
  <si>
    <t>30.07.2023 11:29:44</t>
  </si>
  <si>
    <t>30.07.2023 11:29:45</t>
  </si>
  <si>
    <t>30.07.2023 11:29:47</t>
  </si>
  <si>
    <t>30.07.2023 11:29:48</t>
  </si>
  <si>
    <t>30.07.2023 11:30:49</t>
  </si>
  <si>
    <t>30.07.2023 11:30:51</t>
  </si>
  <si>
    <t>30.07.2023 11:30:52</t>
  </si>
  <si>
    <t>30.07.2023 11:30:53</t>
  </si>
  <si>
    <t>30.07.2023 11:30:54</t>
  </si>
  <si>
    <t>30.07.2023 11:30:56</t>
  </si>
  <si>
    <t>30.07.2023 11:30:57</t>
  </si>
  <si>
    <t>30.07.2023 11:30:58</t>
  </si>
  <si>
    <t>30.07.2023 11:31:22</t>
  </si>
  <si>
    <t>30.07.2023 11:31:23</t>
  </si>
  <si>
    <t>30.07.2023 11:31:25</t>
  </si>
  <si>
    <t>30.07.2023 11:31:26</t>
  </si>
  <si>
    <t>30.07.2023 11:31:28</t>
  </si>
  <si>
    <t>30.07.2023 11:31:29</t>
  </si>
  <si>
    <t>30.07.2023 11:31:40</t>
  </si>
  <si>
    <t>30.07.2023 11:31:41</t>
  </si>
  <si>
    <t>30.07.2023 11:31:43</t>
  </si>
  <si>
    <t>30.07.2023 11:31:44</t>
  </si>
  <si>
    <t>30.07.2023 11:31:46</t>
  </si>
  <si>
    <t>30.07.2023 11:31:47</t>
  </si>
  <si>
    <t>30.07.2023 11:31:49</t>
  </si>
  <si>
    <t>30.07.2023 11:31:56</t>
  </si>
  <si>
    <t>30.07.2023 11:31:58</t>
  </si>
  <si>
    <t>30.07.2023 11:32:01</t>
  </si>
  <si>
    <t>30.07.2023 11:32:02</t>
  </si>
  <si>
    <t>30.07.2023 11:32:04</t>
  </si>
  <si>
    <t>30.07.2023 11:32:38</t>
  </si>
  <si>
    <t>30.07.2023 11:32:41</t>
  </si>
  <si>
    <t>30.07.2023 11:33:16</t>
  </si>
  <si>
    <t>30.07.2023 11:33:17</t>
  </si>
  <si>
    <t>30.07.2023 11:33:19</t>
  </si>
  <si>
    <t>30.07.2023 11:33:20</t>
  </si>
  <si>
    <t>30.07.2023 11:33:22</t>
  </si>
  <si>
    <t>30.07.2023 11:33:25</t>
  </si>
  <si>
    <t>30.07.2023 11:33:26</t>
  </si>
  <si>
    <t>30.07.2023 11:33:28</t>
  </si>
  <si>
    <t>30.07.2023 11:33:29</t>
  </si>
  <si>
    <t>30.07.2023 11:33:31</t>
  </si>
  <si>
    <t>30.07.2023 11:33:32</t>
  </si>
  <si>
    <t>30.07.2023 11:33:35</t>
  </si>
  <si>
    <t>30.07.2023 11:33:37</t>
  </si>
  <si>
    <t>30.07.2023 11:33:38</t>
  </si>
  <si>
    <t>30.07.2023 11:34:08</t>
  </si>
  <si>
    <t>30.07.2023 11:34:10</t>
  </si>
  <si>
    <t>30.07.2023 11:34:11</t>
  </si>
  <si>
    <t>30.07.2023 11:34:14</t>
  </si>
  <si>
    <t>30.07.2023 11:34:16</t>
  </si>
  <si>
    <t>30.07.2023 11:34:17</t>
  </si>
  <si>
    <t>30.07.2023 11:34:23</t>
  </si>
  <si>
    <t>30.07.2023 11:34:25</t>
  </si>
  <si>
    <t>30.07.2023 11:34:26</t>
  </si>
  <si>
    <t>30.07.2023 11:34:29</t>
  </si>
  <si>
    <t>30.07.2023 11:34:30</t>
  </si>
  <si>
    <t>30.07.2023 11:34:31</t>
  </si>
  <si>
    <t>30.07.2023 11:34:33</t>
  </si>
  <si>
    <t>30.07.2023 11:34:35</t>
  </si>
  <si>
    <t>30.07.2023 11:35:25</t>
  </si>
  <si>
    <t>30.07.2023 11:35:26</t>
  </si>
  <si>
    <t>30.07.2023 11:35:27</t>
  </si>
  <si>
    <t>30.07.2023 11:35:30</t>
  </si>
  <si>
    <t>30.07.2023 11:35:33</t>
  </si>
  <si>
    <t>30.07.2023 11:35:35</t>
  </si>
  <si>
    <t>30.07.2023 11:35:36</t>
  </si>
  <si>
    <t>30.07.2023 11:35:38</t>
  </si>
  <si>
    <t>30.07.2023 11:35:39</t>
  </si>
  <si>
    <t>30.07.2023 11:35:40</t>
  </si>
  <si>
    <t>30.07.2023 11:35:42</t>
  </si>
  <si>
    <t>30.07.2023 11:35:43</t>
  </si>
  <si>
    <t>30.07.2023 11:35:44</t>
  </si>
  <si>
    <t>30.07.2023 11:35:45</t>
  </si>
  <si>
    <t>30.07.2023 11:36:57</t>
  </si>
  <si>
    <t>30.07.2023 11:36:59</t>
  </si>
  <si>
    <t>30.07.2023 11:37:09</t>
  </si>
  <si>
    <t>30.07.2023 11:37:11</t>
  </si>
  <si>
    <t>30.07.2023 11:37:12</t>
  </si>
  <si>
    <t>30.07.2023 11:37:13</t>
  </si>
  <si>
    <t>30.07.2023 11:37:14</t>
  </si>
  <si>
    <t>30.07.2023 11:37:17</t>
  </si>
  <si>
    <t>30.07.2023 11:38:01</t>
  </si>
  <si>
    <t>30.07.2023 11:38:02</t>
  </si>
  <si>
    <t>30.07.2023 11:38:04</t>
  </si>
  <si>
    <t>30.07.2023 11:38:05</t>
  </si>
  <si>
    <t>30.07.2023 11:38:07</t>
  </si>
  <si>
    <t>30.07.2023 11:38:08</t>
  </si>
  <si>
    <t>30.07.2023 11:38:10</t>
  </si>
  <si>
    <t>30.07.2023 11:38:28</t>
  </si>
  <si>
    <t>30.07.2023 11:38:29</t>
  </si>
  <si>
    <t>30.07.2023 11:38:32</t>
  </si>
  <si>
    <t>30.07.2023 11:38:34</t>
  </si>
  <si>
    <t>30.07.2023 11:38:35</t>
  </si>
  <si>
    <t>30.07.2023 11:38:37</t>
  </si>
  <si>
    <t>30.07.2023 11:38:47</t>
  </si>
  <si>
    <t>30.07.2023 11:38:49</t>
  </si>
  <si>
    <t>30.07.2023 11:38:50</t>
  </si>
  <si>
    <t>30.07.2023 11:38:51</t>
  </si>
  <si>
    <t>30.07.2023 11:38:52</t>
  </si>
  <si>
    <t>30.07.2023 11:38:55</t>
  </si>
  <si>
    <t>30.07.2023 11:38:56</t>
  </si>
  <si>
    <t>30.07.2023 11:39:26</t>
  </si>
  <si>
    <t>30.07.2023 11:39:28</t>
  </si>
  <si>
    <t>30.07.2023 11:39:29</t>
  </si>
  <si>
    <t>30.07.2023 11:39:30</t>
  </si>
  <si>
    <t>30.07.2023 11:39:33</t>
  </si>
  <si>
    <t>30.07.2023 11:39:34</t>
  </si>
  <si>
    <t>30.07.2023 11:39:36</t>
  </si>
  <si>
    <t>30.07.2023 11:39:40</t>
  </si>
  <si>
    <t>30.07.2023 11:39:52</t>
  </si>
  <si>
    <t>30.07.2023 11:39:53</t>
  </si>
  <si>
    <t>30.07.2023 11:39:58</t>
  </si>
  <si>
    <t>30.07.2023 11:39:59</t>
  </si>
  <si>
    <t>30.07.2023 11:40:01</t>
  </si>
  <si>
    <t>30.07.2023 11:40:02</t>
  </si>
  <si>
    <t>30.07.2023 11:40:04</t>
  </si>
  <si>
    <t>30.07.2023 11:40:08</t>
  </si>
  <si>
    <t>30.07.2023 11:40:10</t>
  </si>
  <si>
    <t>30.07.2023 11:40:11</t>
  </si>
  <si>
    <t>30.07.2023 11:40:14</t>
  </si>
  <si>
    <t>30.07.2023 11:40:16</t>
  </si>
  <si>
    <t>30.07.2023 11:40:17</t>
  </si>
  <si>
    <t>30.07.2023 11:40:19</t>
  </si>
  <si>
    <t>30.07.2023 11:40:20</t>
  </si>
  <si>
    <t>30.07.2023 11:41:14</t>
  </si>
  <si>
    <t>30.07.2023 11:41:16</t>
  </si>
  <si>
    <t>30.07.2023 11:41:17</t>
  </si>
  <si>
    <t>30.07.2023 11:41:18</t>
  </si>
  <si>
    <t>30.07.2023 11:41:20</t>
  </si>
  <si>
    <t>30.07.2023 11:41:21</t>
  </si>
  <si>
    <t>30.07.2023 11:41:24</t>
  </si>
  <si>
    <t>30.07.2023 11:41:37</t>
  </si>
  <si>
    <t>30.07.2023 11:41:39</t>
  </si>
  <si>
    <t>30.07.2023 11:41:40</t>
  </si>
  <si>
    <t>30.07.2023 11:41:42</t>
  </si>
  <si>
    <t>30.07.2023 11:41:43</t>
  </si>
  <si>
    <t>30.07.2023 11:41:48</t>
  </si>
  <si>
    <t>30.07.2023 11:41:49</t>
  </si>
  <si>
    <t>30.07.2023 11:41:55</t>
  </si>
  <si>
    <t>30.07.2023 11:42:19</t>
  </si>
  <si>
    <t>30.07.2023 11:42:21</t>
  </si>
  <si>
    <t>30.07.2023 11:42:22</t>
  </si>
  <si>
    <t>30.07.2023 11:42:24</t>
  </si>
  <si>
    <t>30.07.2023 11:42:25</t>
  </si>
  <si>
    <t>30.07.2023 11:42:27</t>
  </si>
  <si>
    <t>30.07.2023 11:42:28</t>
  </si>
  <si>
    <t>30.07.2023 11:42:32</t>
  </si>
  <si>
    <t>30.07.2023 11:42:34</t>
  </si>
  <si>
    <t>30.07.2023 11:42:36</t>
  </si>
  <si>
    <t>30.07.2023 11:43:39</t>
  </si>
  <si>
    <t>30.07.2023 11:43:41</t>
  </si>
  <si>
    <t>30.07.2023 11:43:42</t>
  </si>
  <si>
    <t>30.07.2023 11:43:43</t>
  </si>
  <si>
    <t>30.07.2023 11:43:45</t>
  </si>
  <si>
    <t>30.07.2023 11:43:47</t>
  </si>
  <si>
    <t>30.07.2023 11:43:49</t>
  </si>
  <si>
    <t>30.07.2023 11:43:50</t>
  </si>
  <si>
    <t>30.07.2023 11:44:41</t>
  </si>
  <si>
    <t>30.07.2023 11:44:42</t>
  </si>
  <si>
    <t>30.07.2023 11:44:44</t>
  </si>
  <si>
    <t>30.07.2023 11:44:45</t>
  </si>
  <si>
    <t>30.07.2023 11:44:46</t>
  </si>
  <si>
    <t>30.07.2023 11:44:47</t>
  </si>
  <si>
    <t>30.07.2023 11:44:49</t>
  </si>
  <si>
    <t>30.07.2023 11:45:20</t>
  </si>
  <si>
    <t>30.07.2023 11:45:21</t>
  </si>
  <si>
    <t>30.07.2023 11:45:23</t>
  </si>
  <si>
    <t>30.07.2023 11:45:24</t>
  </si>
  <si>
    <t>30.07.2023 11:45:25</t>
  </si>
  <si>
    <t>30.07.2023 11:46:34</t>
  </si>
  <si>
    <t>30.07.2023 11:46:35</t>
  </si>
  <si>
    <t>30.07.2023 11:46:37</t>
  </si>
  <si>
    <t>30.07.2023 11:46:38</t>
  </si>
  <si>
    <t>30.07.2023 11:46:39</t>
  </si>
  <si>
    <t>30.07.2023 11:46:40</t>
  </si>
  <si>
    <t>30.07.2023 11:46:42</t>
  </si>
  <si>
    <t>30.07.2023 11:46:43</t>
  </si>
  <si>
    <t>30.07.2023 11:46:44</t>
  </si>
  <si>
    <t>30.07.2023 11:46:45</t>
  </si>
  <si>
    <t>30.07.2023 11:46:47</t>
  </si>
  <si>
    <t>30.07.2023 11:46:48</t>
  </si>
  <si>
    <t>30.07.2023 11:46:51</t>
  </si>
  <si>
    <t>30.07.2023 11:46:52</t>
  </si>
  <si>
    <t>30.07.2023 11:48:04</t>
  </si>
  <si>
    <t>30.07.2023 11:48:05</t>
  </si>
  <si>
    <t>30.07.2023 11:48:06</t>
  </si>
  <si>
    <t>30.07.2023 11:48:08</t>
  </si>
  <si>
    <t>30.07.2023 11:48:29</t>
  </si>
  <si>
    <t>30.07.2023 11:48:30</t>
  </si>
  <si>
    <t>30.07.2023 11:48:32</t>
  </si>
  <si>
    <t>30.07.2023 11:48:33</t>
  </si>
  <si>
    <t>30.07.2023 11:48:35</t>
  </si>
  <si>
    <t>30.07.2023 11:48:36</t>
  </si>
  <si>
    <t>30.07.2023 11:49:41</t>
  </si>
  <si>
    <t>30.07.2023 11:49:42</t>
  </si>
  <si>
    <t>30.07.2023 11:49:44</t>
  </si>
  <si>
    <t>30.07.2023 11:49:45</t>
  </si>
  <si>
    <t>30.07.2023 11:49:47</t>
  </si>
  <si>
    <t>30.07.2023 11:50:03</t>
  </si>
  <si>
    <t>30.07.2023 11:50:05</t>
  </si>
  <si>
    <t>30.07.2023 11:50:09</t>
  </si>
  <si>
    <t>30.07.2023 11:50:11</t>
  </si>
  <si>
    <t>30.07.2023 11:50:12</t>
  </si>
  <si>
    <t>30.07.2023 11:50:14</t>
  </si>
  <si>
    <t>30.07.2023 11:50:15</t>
  </si>
  <si>
    <t>30.07.2023 11:50:17</t>
  </si>
  <si>
    <t>30.07.2023 11:50:18</t>
  </si>
  <si>
    <t>30.07.2023 11:50:20</t>
  </si>
  <si>
    <t>30.07.2023 11:50:21</t>
  </si>
  <si>
    <t>30.07.2023 11:50:44</t>
  </si>
  <si>
    <t>30.07.2023 11:50:45</t>
  </si>
  <si>
    <t>30.07.2023 11:50:48</t>
  </si>
  <si>
    <t>30.07.2023 11:50:51</t>
  </si>
  <si>
    <t>30.07.2023 11:50:54</t>
  </si>
  <si>
    <t>30.07.2023 11:51:24</t>
  </si>
  <si>
    <t>30.07.2023 11:51:25</t>
  </si>
  <si>
    <t>30.07.2023 11:51:27</t>
  </si>
  <si>
    <t>30.07.2023 11:51:28</t>
  </si>
  <si>
    <t>30.07.2023 11:51:31</t>
  </si>
  <si>
    <t>30.07.2023 11:51:32</t>
  </si>
  <si>
    <t>30.07.2023 11:51:51</t>
  </si>
  <si>
    <t>30.07.2023 11:51:53</t>
  </si>
  <si>
    <t>30.07.2023 11:51:54</t>
  </si>
  <si>
    <t>30.07.2023 11:51:55</t>
  </si>
  <si>
    <t>30.07.2023 11:51:57</t>
  </si>
  <si>
    <t>30.07.2023 11:51:58</t>
  </si>
  <si>
    <t>30.07.2023 11:51:59</t>
  </si>
  <si>
    <t>30.07.2023 11:52:41</t>
  </si>
  <si>
    <t>30.07.2023 11:52:42</t>
  </si>
  <si>
    <t>30.07.2023 11:52:44</t>
  </si>
  <si>
    <t>30.07.2023 11:52:45</t>
  </si>
  <si>
    <t>30.07.2023 11:52:46</t>
  </si>
  <si>
    <t>30.07.2023 11:52:47</t>
  </si>
  <si>
    <t>30.07.2023 11:52:49</t>
  </si>
  <si>
    <t>30.07.2023 11:52:50</t>
  </si>
  <si>
    <t>30.07.2023 11:52:51</t>
  </si>
  <si>
    <t>30.07.2023 11:52:52</t>
  </si>
  <si>
    <t>30.07.2023 11:53:30</t>
  </si>
  <si>
    <t>30.07.2023 11:53:31</t>
  </si>
  <si>
    <t>30.07.2023 11:53:32</t>
  </si>
  <si>
    <t>30.07.2023 11:53:35</t>
  </si>
  <si>
    <t>30.07.2023 11:54:01</t>
  </si>
  <si>
    <t>30.07.2023 11:54:02</t>
  </si>
  <si>
    <t>30.07.2023 11:54:04</t>
  </si>
  <si>
    <t>30.07.2023 11:54:05</t>
  </si>
  <si>
    <t>30.07.2023 11:54:07</t>
  </si>
  <si>
    <t>30.07.2023 11:54:08</t>
  </si>
  <si>
    <t>30.07.2023 11:54:10</t>
  </si>
  <si>
    <t>30.07.2023 11:54:11</t>
  </si>
  <si>
    <t>30.07.2023 11:54:37</t>
  </si>
  <si>
    <t>30.07.2023 11:54:38</t>
  </si>
  <si>
    <t>30.07.2023 11:54:40</t>
  </si>
  <si>
    <t>30.07.2023 11:54:41</t>
  </si>
  <si>
    <t>30.07.2023 11:54:43</t>
  </si>
  <si>
    <t>30.07.2023 11:54:46</t>
  </si>
  <si>
    <t>30.07.2023 11:54:47</t>
  </si>
  <si>
    <t>30.07.2023 11:54:49</t>
  </si>
  <si>
    <t>30.07.2023 11:54:50</t>
  </si>
  <si>
    <t>30.07.2023 11:54:53</t>
  </si>
  <si>
    <t>30.07.2023 11:54:54</t>
  </si>
  <si>
    <t>30.07.2023 11:54:57</t>
  </si>
  <si>
    <t>30.07.2023 11:54:59</t>
  </si>
  <si>
    <t>30.07.2023 11:55:00</t>
  </si>
  <si>
    <t>30.07.2023 11:55:26</t>
  </si>
  <si>
    <t>30.07.2023 11:55:27</t>
  </si>
  <si>
    <t>30.07.2023 11:55:28</t>
  </si>
  <si>
    <t>30.07.2023 11:55:30</t>
  </si>
  <si>
    <t>30.07.2023 11:55:31</t>
  </si>
  <si>
    <t>30.07.2023 11:55:34</t>
  </si>
  <si>
    <t>30.07.2023 11:56:25</t>
  </si>
  <si>
    <t>30.07.2023 11:56:26</t>
  </si>
  <si>
    <t>30.07.2023 11:56:27</t>
  </si>
  <si>
    <t>30.07.2023 11:56:28</t>
  </si>
  <si>
    <t>30.07.2023 11:56:30</t>
  </si>
  <si>
    <t>30.07.2023 11:56:31</t>
  </si>
  <si>
    <t>30.07.2023 11:56:43</t>
  </si>
  <si>
    <t>30.07.2023 11:56:44</t>
  </si>
  <si>
    <t>30.07.2023 11:56:45</t>
  </si>
  <si>
    <t>30.07.2023 11:56:47</t>
  </si>
  <si>
    <t>30.07.2023 11:56:49</t>
  </si>
  <si>
    <t>30.07.2023 11:56:51</t>
  </si>
  <si>
    <t>30.07.2023 11:56:52</t>
  </si>
  <si>
    <t>30.07.2023 11:57:25</t>
  </si>
  <si>
    <t>30.07.2023 11:57:26</t>
  </si>
  <si>
    <t>30.07.2023 11:57:28</t>
  </si>
  <si>
    <t>30.07.2023 11:57:29</t>
  </si>
  <si>
    <t>30.07.2023 11:57:31</t>
  </si>
  <si>
    <t>30.07.2023 11:57:32</t>
  </si>
  <si>
    <t>30.07.2023 11:57:34</t>
  </si>
  <si>
    <t>30.07.2023 11:57:35</t>
  </si>
  <si>
    <t>30.07.2023 11:57:53</t>
  </si>
  <si>
    <t>30.07.2023 11:57:55</t>
  </si>
  <si>
    <t>30.07.2023 11:57:56</t>
  </si>
  <si>
    <t>30.07.2023 11:57:57</t>
  </si>
  <si>
    <t>30.07.2023 11:57:59</t>
  </si>
  <si>
    <t>30.07.2023 11:58:00</t>
  </si>
  <si>
    <t>30.07.2023 11:58:01</t>
  </si>
  <si>
    <t>30.07.2023 11:58:03</t>
  </si>
  <si>
    <t>30.07.2023 11:58:11</t>
  </si>
  <si>
    <t>30.07.2023 11:58:13</t>
  </si>
  <si>
    <t>30.07.2023 11:58:14</t>
  </si>
  <si>
    <t>30.07.2023 11:58:15</t>
  </si>
  <si>
    <t>30.07.2023 11:58:17</t>
  </si>
  <si>
    <t>30.07.2023 11:58:18</t>
  </si>
  <si>
    <t>30.07.2023 11:58:19</t>
  </si>
  <si>
    <t>30.07.2023 11:58:20</t>
  </si>
  <si>
    <t>30.07.2023 11:58:22</t>
  </si>
  <si>
    <t>30.07.2023 11:58:24</t>
  </si>
  <si>
    <t>30.07.2023 11:58:41</t>
  </si>
  <si>
    <t>30.07.2023 11:58:44</t>
  </si>
  <si>
    <t>30.07.2023 12:00:14</t>
  </si>
  <si>
    <t>30.07.2023 12:00:15</t>
  </si>
  <si>
    <t>30.07.2023 12:00:16</t>
  </si>
  <si>
    <t>30.07.2023 12:00:18</t>
  </si>
  <si>
    <t>30.07.2023 12:00:19</t>
  </si>
  <si>
    <t>30.07.2023 12:00:20</t>
  </si>
  <si>
    <t>30.07.2023 12:00:21</t>
  </si>
  <si>
    <t>30.07.2023 12:00:23</t>
  </si>
  <si>
    <t>30.07.2023 12:00:36</t>
  </si>
  <si>
    <t>30.07.2023 12:00:37</t>
  </si>
  <si>
    <t>30.07.2023 12:00:39</t>
  </si>
  <si>
    <t>30.07.2023 12:00:40</t>
  </si>
  <si>
    <t>30.07.2023 12:00:41</t>
  </si>
  <si>
    <t>30.07.2023 12:00:44</t>
  </si>
  <si>
    <t>30.07.2023 12:00:47</t>
  </si>
  <si>
    <t>30.07.2023 12:00:48</t>
  </si>
  <si>
    <t>30.07.2023 12:00:50</t>
  </si>
  <si>
    <t>30.07.2023 12:00:51</t>
  </si>
  <si>
    <t>30.07.2023 12:00:52</t>
  </si>
  <si>
    <t>30.07.2023 12:00:53</t>
  </si>
  <si>
    <t>30.07.2023 12:00:55</t>
  </si>
  <si>
    <t>30.07.2023 12:00:58</t>
  </si>
  <si>
    <t>30.07.2023 12:00:59</t>
  </si>
  <si>
    <t>30.07.2023 12:01:01</t>
  </si>
  <si>
    <t>30.07.2023 12:01:02</t>
  </si>
  <si>
    <t>30.07.2023 12:01:04</t>
  </si>
  <si>
    <t>30.07.2023 12:01:06</t>
  </si>
  <si>
    <t>30.07.2023 12:01:12</t>
  </si>
  <si>
    <t>30.07.2023 12:01:14</t>
  </si>
  <si>
    <t>30.07.2023 12:01:15</t>
  </si>
  <si>
    <t>30.07.2023 12:01:16</t>
  </si>
  <si>
    <t>30.07.2023 12:01:18</t>
  </si>
  <si>
    <t>30.07.2023 12:01:19</t>
  </si>
  <si>
    <t>30.07.2023 12:01:20</t>
  </si>
  <si>
    <t>30.07.2023 12:01:23</t>
  </si>
  <si>
    <t>30.07.2023 12:02:51</t>
  </si>
  <si>
    <t>30.07.2023 12:02:53</t>
  </si>
  <si>
    <t>30.07.2023 12:02:56</t>
  </si>
  <si>
    <t>30.07.2023 12:02:59</t>
  </si>
  <si>
    <t>30.07.2023 12:03:00</t>
  </si>
  <si>
    <t>30.07.2023 12:03:02</t>
  </si>
  <si>
    <t>30.07.2023 12:03:03</t>
  </si>
  <si>
    <t>30.07.2023 12:03:05</t>
  </si>
  <si>
    <t>30.07.2023 12:03:08</t>
  </si>
  <si>
    <t>30.07.2023 12:03:09</t>
  </si>
  <si>
    <t>30.07.2023 12:03:12</t>
  </si>
  <si>
    <t>30.07.2023 12:03:20</t>
  </si>
  <si>
    <t>30.07.2023 12:03:21</t>
  </si>
  <si>
    <t>30.07.2023 12:04:00</t>
  </si>
  <si>
    <t>30.07.2023 12:04:01</t>
  </si>
  <si>
    <t>30.07.2023 12:04:03</t>
  </si>
  <si>
    <t>30.07.2023 12:04:04</t>
  </si>
  <si>
    <t>30.07.2023 12:04:06</t>
  </si>
  <si>
    <t>30.07.2023 12:04:07</t>
  </si>
  <si>
    <t>30.07.2023 12:04:09</t>
  </si>
  <si>
    <t>30.07.2023 12:04:37</t>
  </si>
  <si>
    <t>30.07.2023 12:04:40</t>
  </si>
  <si>
    <t>30.07.2023 12:04:42</t>
  </si>
  <si>
    <t>30.07.2023 12:04:43</t>
  </si>
  <si>
    <t>30.07.2023 12:04:45</t>
  </si>
  <si>
    <t>30.07.2023 12:05:09</t>
  </si>
  <si>
    <t>30.07.2023 12:05:10</t>
  </si>
  <si>
    <t>30.07.2023 12:05:12</t>
  </si>
  <si>
    <t>30.07.2023 12:05:20</t>
  </si>
  <si>
    <t>30.07.2023 12:05:22</t>
  </si>
  <si>
    <t>30.07.2023 12:05:26</t>
  </si>
  <si>
    <t>30.07.2023 12:05:28</t>
  </si>
  <si>
    <t>30.07.2023 12:05:29</t>
  </si>
  <si>
    <t>30.07.2023 12:05:31</t>
  </si>
  <si>
    <t>30.07.2023 12:05:32</t>
  </si>
  <si>
    <t>30.07.2023 12:05:34</t>
  </si>
  <si>
    <t>30.07.2023 12:05:35</t>
  </si>
  <si>
    <t>30.07.2023 12:05:37</t>
  </si>
  <si>
    <t>30.07.2023 12:05:38</t>
  </si>
  <si>
    <t>30.07.2023 12:05:40</t>
  </si>
  <si>
    <t>30.07.2023 12:06:34</t>
  </si>
  <si>
    <t>30.07.2023 12:06:35</t>
  </si>
  <si>
    <t>30.07.2023 12:06:37</t>
  </si>
  <si>
    <t>30.07.2023 12:06:38</t>
  </si>
  <si>
    <t>30.07.2023 12:06:40</t>
  </si>
  <si>
    <t>30.07.2023 12:06:41</t>
  </si>
  <si>
    <t>30.07.2023 12:06:43</t>
  </si>
  <si>
    <t>30.07.2023 12:06:44</t>
  </si>
  <si>
    <t>30.07.2023 12:07:10</t>
  </si>
  <si>
    <t>30.07.2023 12:07:11</t>
  </si>
  <si>
    <t>30.07.2023 12:07:13</t>
  </si>
  <si>
    <t>30.07.2023 12:07:14</t>
  </si>
  <si>
    <t>30.07.2023 12:07:15</t>
  </si>
  <si>
    <t>30.07.2023 12:07:16</t>
  </si>
  <si>
    <t>30.07.2023 12:07:18</t>
  </si>
  <si>
    <t>30.07.2023 12:07:19</t>
  </si>
  <si>
    <t>30.07.2023 12:07:20</t>
  </si>
  <si>
    <t>30.07.2023 12:07:30</t>
  </si>
  <si>
    <t>30.07.2023 12:07:32</t>
  </si>
  <si>
    <t>30.07.2023 12:08:31</t>
  </si>
  <si>
    <t>30.07.2023 12:08:33</t>
  </si>
  <si>
    <t>30.07.2023 12:08:34</t>
  </si>
  <si>
    <t>30.07.2023 12:08:35</t>
  </si>
  <si>
    <t>30.07.2023 12:08:37</t>
  </si>
  <si>
    <t>30.07.2023 12:08:38</t>
  </si>
  <si>
    <t>30.07.2023 12:08:44</t>
  </si>
  <si>
    <t>30.07.2023 12:09:32</t>
  </si>
  <si>
    <t>30.07.2023 12:09:33</t>
  </si>
  <si>
    <t>30.07.2023 12:09:34</t>
  </si>
  <si>
    <t>30.07.2023 12:09:36</t>
  </si>
  <si>
    <t>30.07.2023 12:09:37</t>
  </si>
  <si>
    <t>30.07.2023 12:09:38</t>
  </si>
  <si>
    <t>30.07.2023 12:09:41</t>
  </si>
  <si>
    <t>30.07.2023 12:09:45</t>
  </si>
  <si>
    <t>30.07.2023 12:09:47</t>
  </si>
  <si>
    <t>30.07.2023 12:09:48</t>
  </si>
  <si>
    <t>30.07.2023 12:09:51</t>
  </si>
  <si>
    <t>30.07.2023 12:09:54</t>
  </si>
  <si>
    <t>30.07.2023 12:09:56</t>
  </si>
  <si>
    <t>30.07.2023 12:09:57</t>
  </si>
  <si>
    <t>30.07.2023 12:09:59</t>
  </si>
  <si>
    <t>30.07.2023 12:10:00</t>
  </si>
  <si>
    <t>30.07.2023 12:10:01</t>
  </si>
  <si>
    <t>30.07.2023 12:10:03</t>
  </si>
  <si>
    <t>30.07.2023 12:10:05</t>
  </si>
  <si>
    <t>30.07.2023 12:10:07</t>
  </si>
  <si>
    <t>30.07.2023 12:11:46</t>
  </si>
  <si>
    <t>30.07.2023 12:11:47</t>
  </si>
  <si>
    <t>30.07.2023 12:12:14</t>
  </si>
  <si>
    <t>30.07.2023 12:12:15</t>
  </si>
  <si>
    <t>30.07.2023 12:12:17</t>
  </si>
  <si>
    <t>30.07.2023 12:12:18</t>
  </si>
  <si>
    <t>30.07.2023 12:12:19</t>
  </si>
  <si>
    <t>30.07.2023 12:12:20</t>
  </si>
  <si>
    <t>30.07.2023 12:12:22</t>
  </si>
  <si>
    <t>30.07.2023 12:12:23</t>
  </si>
  <si>
    <t>30.07.2023 12:12:39</t>
  </si>
  <si>
    <t>30.07.2023 12:12:41</t>
  </si>
  <si>
    <t>30.07.2023 12:12:42</t>
  </si>
  <si>
    <t>30.07.2023 12:12:43</t>
  </si>
  <si>
    <t>30.07.2023 12:12:44</t>
  </si>
  <si>
    <t>30.07.2023 12:12:47</t>
  </si>
  <si>
    <t>30.07.2023 12:13:14</t>
  </si>
  <si>
    <t>30.07.2023 12:13:16</t>
  </si>
  <si>
    <t>30.07.2023 12:13:17</t>
  </si>
  <si>
    <t>30.07.2023 12:13:19</t>
  </si>
  <si>
    <t>30.07.2023 12:13:20</t>
  </si>
  <si>
    <t>30.07.2023 12:13:22</t>
  </si>
  <si>
    <t>30.07.2023 12:13:23</t>
  </si>
  <si>
    <t>30.07.2023 12:13:25</t>
  </si>
  <si>
    <t>30.07.2023 12:13:55</t>
  </si>
  <si>
    <t>30.07.2023 12:13:56</t>
  </si>
  <si>
    <t>30.07.2023 12:13:57</t>
  </si>
  <si>
    <t>30.07.2023 12:13:59</t>
  </si>
  <si>
    <t>30.07.2023 12:14:01</t>
  </si>
  <si>
    <t>30.07.2023 12:14:03</t>
  </si>
  <si>
    <t>30.07.2023 12:14:04</t>
  </si>
  <si>
    <t>30.07.2023 12:14:05</t>
  </si>
  <si>
    <t>30.07.2023 12:14:08</t>
  </si>
  <si>
    <t>30.07.2023 12:14:10</t>
  </si>
  <si>
    <t>30.07.2023 12:14:35</t>
  </si>
  <si>
    <t>30.07.2023 12:14:36</t>
  </si>
  <si>
    <t>30.07.2023 12:14:38</t>
  </si>
  <si>
    <t>30.07.2023 12:14:39</t>
  </si>
  <si>
    <t>30.07.2023 12:14:41</t>
  </si>
  <si>
    <t>30.07.2023 12:14:42</t>
  </si>
  <si>
    <t>30.07.2023 12:14:44</t>
  </si>
  <si>
    <t>30.07.2023 12:15:06</t>
  </si>
  <si>
    <t>30.07.2023 12:15:08</t>
  </si>
  <si>
    <t>30.07.2023 12:15:09</t>
  </si>
  <si>
    <t>30.07.2023 12:15:10</t>
  </si>
  <si>
    <t>30.07.2023 12:15:12</t>
  </si>
  <si>
    <t>30.07.2023 12:15:13</t>
  </si>
  <si>
    <t>30.07.2023 12:15:14</t>
  </si>
  <si>
    <t>30.07.2023 12:15:15</t>
  </si>
  <si>
    <t>30.07.2023 12:15:24</t>
  </si>
  <si>
    <t>30.07.2023 12:15:26</t>
  </si>
  <si>
    <t>30.07.2023 12:15:27</t>
  </si>
  <si>
    <t>30.07.2023 12:15:28</t>
  </si>
  <si>
    <t>30.07.2023 12:15:30</t>
  </si>
  <si>
    <t>30.07.2023 12:15:34</t>
  </si>
  <si>
    <t>30.07.2023 12:16:25</t>
  </si>
  <si>
    <t>30.07.2023 12:16:27</t>
  </si>
  <si>
    <t>30.07.2023 12:16:28</t>
  </si>
  <si>
    <t>30.07.2023 12:16:29</t>
  </si>
  <si>
    <t>30.07.2023 12:16:32</t>
  </si>
  <si>
    <t>30.07.2023 12:16:41</t>
  </si>
  <si>
    <t>30.07.2023 12:16:42</t>
  </si>
  <si>
    <t>30.07.2023 12:16:44</t>
  </si>
  <si>
    <t>30.07.2023 12:16:45</t>
  </si>
  <si>
    <t>30.07.2023 12:16:47</t>
  </si>
  <si>
    <t>30.07.2023 12:16:48</t>
  </si>
  <si>
    <t>30.07.2023 12:16:50</t>
  </si>
  <si>
    <t>30.07.2023 12:17:09</t>
  </si>
  <si>
    <t>30.07.2023 12:17:14</t>
  </si>
  <si>
    <t>30.07.2023 12:17:17</t>
  </si>
  <si>
    <t>30.07.2023 12:17:18</t>
  </si>
  <si>
    <t>30.07.2023 12:17:20</t>
  </si>
  <si>
    <t>30.07.2023 12:17:21</t>
  </si>
  <si>
    <t>30.07.2023 12:17:22</t>
  </si>
  <si>
    <t>30.07.2023 12:17:23</t>
  </si>
  <si>
    <t>30.07.2023 12:17:26</t>
  </si>
  <si>
    <t>30.07.2023 12:17:28</t>
  </si>
  <si>
    <t>30.07.2023 12:17:30</t>
  </si>
  <si>
    <t>30.07.2023 12:17:44</t>
  </si>
  <si>
    <t>30.07.2023 12:17:45</t>
  </si>
  <si>
    <t>30.07.2023 12:17:46</t>
  </si>
  <si>
    <t>30.07.2023 12:17:48</t>
  </si>
  <si>
    <t>30.07.2023 12:17:49</t>
  </si>
  <si>
    <t>30.07.2023 12:17:50</t>
  </si>
  <si>
    <t>30.07.2023 12:17:51</t>
  </si>
  <si>
    <t>30.07.2023 12:18:53</t>
  </si>
  <si>
    <t>30.07.2023 12:18:54</t>
  </si>
  <si>
    <t>30.07.2023 12:18:56</t>
  </si>
  <si>
    <t>30.07.2023 12:18:59</t>
  </si>
  <si>
    <t>30.07.2023 12:19:00</t>
  </si>
  <si>
    <t>30.07.2023 12:19:02</t>
  </si>
  <si>
    <t>30.07.2023 12:19:03</t>
  </si>
  <si>
    <t>30.07.2023 12:19:14</t>
  </si>
  <si>
    <t>30.07.2023 12:19:15</t>
  </si>
  <si>
    <t>30.07.2023 12:19:16</t>
  </si>
  <si>
    <t>30.07.2023 12:19:18</t>
  </si>
  <si>
    <t>30.07.2023 12:19:20</t>
  </si>
  <si>
    <t>30.07.2023 12:19:22</t>
  </si>
  <si>
    <t>30.07.2023 12:19:29</t>
  </si>
  <si>
    <t>30.07.2023 12:19:31</t>
  </si>
  <si>
    <t>30.07.2023 12:19:34</t>
  </si>
  <si>
    <t>30.07.2023 12:19:35</t>
  </si>
  <si>
    <t>30.07.2023 12:19:37</t>
  </si>
  <si>
    <t>30.07.2023 12:19:38</t>
  </si>
  <si>
    <t>30.07.2023 12:19:40</t>
  </si>
  <si>
    <t>30.07.2023 12:19:41</t>
  </si>
  <si>
    <t>30.07.2023 12:19:43</t>
  </si>
  <si>
    <t>30.07.2023 12:19:44</t>
  </si>
  <si>
    <t>30.07.2023 12:20:41</t>
  </si>
  <si>
    <t>30.07.2023 12:20:44</t>
  </si>
  <si>
    <t>30.07.2023 12:20:45</t>
  </si>
  <si>
    <t>30.07.2023 12:20:47</t>
  </si>
  <si>
    <t>30.07.2023 12:20:48</t>
  </si>
  <si>
    <t>30.07.2023 12:20:50</t>
  </si>
  <si>
    <t>30.07.2023 12:21:20</t>
  </si>
  <si>
    <t>30.07.2023 12:21:21</t>
  </si>
  <si>
    <t>30.07.2023 12:21:23</t>
  </si>
  <si>
    <t>30.07.2023 12:21:24</t>
  </si>
  <si>
    <t>30.07.2023 12:21:25</t>
  </si>
  <si>
    <t>30.07.2023 12:21:26</t>
  </si>
  <si>
    <t>30.07.2023 12:21:29</t>
  </si>
  <si>
    <t>30.07.2023 12:23:38</t>
  </si>
  <si>
    <t>30.07.2023 12:23:40</t>
  </si>
  <si>
    <t>30.07.2023 12:23:42</t>
  </si>
  <si>
    <t>30.07.2023 12:24:26</t>
  </si>
  <si>
    <t>30.07.2023 12:24:27</t>
  </si>
  <si>
    <t>30.07.2023 12:24:30</t>
  </si>
  <si>
    <t>30.07.2023 12:24:32</t>
  </si>
  <si>
    <t>30.07.2023 12:24:33</t>
  </si>
  <si>
    <t>30.07.2023 12:24:35</t>
  </si>
  <si>
    <t>30.07.2023 12:24:36</t>
  </si>
  <si>
    <t>30.07.2023 12:24:38</t>
  </si>
  <si>
    <t>30.07.2023 12:24:39</t>
  </si>
  <si>
    <t>30.07.2023 12:26:18</t>
  </si>
  <si>
    <t>30.07.2023 12:26:19</t>
  </si>
  <si>
    <t>30.07.2023 12:26:20</t>
  </si>
  <si>
    <t>30.07.2023 12:26:22</t>
  </si>
  <si>
    <t>30.07.2023 12:26:23</t>
  </si>
  <si>
    <t>30.07.2023 12:27:57</t>
  </si>
  <si>
    <t>30.07.2023 12:27:59</t>
  </si>
  <si>
    <t>30.07.2023 12:28:00</t>
  </si>
  <si>
    <t>30.07.2023 12:28:01</t>
  </si>
  <si>
    <t>30.07.2023 12:28:03</t>
  </si>
  <si>
    <t>30.07.2023 12:28:04</t>
  </si>
  <si>
    <t>30.07.2023 12:28:05</t>
  </si>
  <si>
    <t>30.07.2023 12:28:48</t>
  </si>
  <si>
    <t>30.07.2023 12:28:50</t>
  </si>
  <si>
    <t>30.07.2023 12:28:51</t>
  </si>
  <si>
    <t>30.07.2023 12:28:53</t>
  </si>
  <si>
    <t>30.07.2023 12:28:54</t>
  </si>
  <si>
    <t>30.07.2023 12:28:56</t>
  </si>
  <si>
    <t>30.07.2023 12:28:57</t>
  </si>
  <si>
    <t>30.07.2023 12:31:24</t>
  </si>
  <si>
    <t>30.07.2023 12:31:26</t>
  </si>
  <si>
    <t>30.07.2023 12:31:29</t>
  </si>
  <si>
    <t>30.07.2023 12:31:32</t>
  </si>
  <si>
    <t>30.07.2023 12:31:33</t>
  </si>
  <si>
    <t>30.07.2023 12:31:36</t>
  </si>
  <si>
    <t>30.07.2023 12:31:38</t>
  </si>
  <si>
    <t>30.07.2023 12:31:39</t>
  </si>
  <si>
    <t>30.07.2023 12:31:41</t>
  </si>
  <si>
    <t>30.07.2023 12:33:25</t>
  </si>
  <si>
    <t>30.07.2023 12:33:57</t>
  </si>
  <si>
    <t>30.07.2023 12:33:58</t>
  </si>
  <si>
    <t>30.07.2023 12:34:00</t>
  </si>
  <si>
    <t>30.07.2023 12:34:03</t>
  </si>
  <si>
    <t>30.07.2023 12:34:04</t>
  </si>
  <si>
    <t>30.07.2023 12:34:06</t>
  </si>
  <si>
    <t>30.07.2023 12:34:38</t>
  </si>
  <si>
    <t>30.07.2023 12:34:40</t>
  </si>
  <si>
    <t>30.07.2023 12:34:43</t>
  </si>
  <si>
    <t>30.07.2023 12:34:46</t>
  </si>
  <si>
    <t>30.07.2023 12:34:47</t>
  </si>
  <si>
    <t>30.07.2023 12:34:49</t>
  </si>
  <si>
    <t>30.07.2023 12:34:50</t>
  </si>
  <si>
    <t>30.07.2023 12:34:51</t>
  </si>
  <si>
    <t>30.07.2023 12:35:37</t>
  </si>
  <si>
    <t>30.07.2023 12:35:39</t>
  </si>
  <si>
    <t>30.07.2023 12:35:40</t>
  </si>
  <si>
    <t>30.07.2023 12:35:42</t>
  </si>
  <si>
    <t>30.07.2023 12:35:43</t>
  </si>
  <si>
    <t>30.07.2023 12:37:07</t>
  </si>
  <si>
    <t>30.07.2023 12:37:08</t>
  </si>
  <si>
    <t>30.07.2023 12:38:00</t>
  </si>
  <si>
    <t>30.07.2023 12:38:02</t>
  </si>
  <si>
    <t>30.07.2023 12:38:04</t>
  </si>
  <si>
    <t>30.07.2023 12:38:06</t>
  </si>
  <si>
    <t>30.07.2023 12:38:07</t>
  </si>
  <si>
    <t>30.07.2023 12:39:56</t>
  </si>
  <si>
    <t>30.07.2023 12:39:58</t>
  </si>
  <si>
    <t>30.07.2023 12:39:59</t>
  </si>
  <si>
    <t>30.07.2023 12:40:03</t>
  </si>
  <si>
    <t>30.07.2023 12:40:05</t>
  </si>
  <si>
    <t>30.07.2023 12:40:06</t>
  </si>
  <si>
    <t>30.07.2023 12:40:07</t>
  </si>
  <si>
    <t>30.07.2023 12:40:09</t>
  </si>
  <si>
    <t>30.07.2023 12:40:13</t>
  </si>
  <si>
    <t>30.07.2023 12:40:14</t>
  </si>
  <si>
    <t>30.07.2023 12:41:16</t>
  </si>
  <si>
    <t>30.07.2023 12:41:17</t>
  </si>
  <si>
    <t>30.07.2023 12:41:18</t>
  </si>
  <si>
    <t>30.07.2023 12:41:21</t>
  </si>
  <si>
    <t>30.07.2023 12:41:23</t>
  </si>
  <si>
    <t>30.07.2023 12:41:24</t>
  </si>
  <si>
    <t>30.07.2023 12:41:25</t>
  </si>
  <si>
    <t>30.07.2023 12:41:26</t>
  </si>
  <si>
    <t>30.07.2023 12:41:28</t>
  </si>
  <si>
    <t>30.07.2023 12:41:29</t>
  </si>
  <si>
    <t>30.07.2023 12:42:17</t>
  </si>
  <si>
    <t>30.07.2023 12:42:18</t>
  </si>
  <si>
    <t>30.07.2023 12:42:21</t>
  </si>
  <si>
    <t>30.07.2023 12:42:23</t>
  </si>
  <si>
    <t>30.07.2023 12:44:04</t>
  </si>
  <si>
    <t>30.07.2023 12:44:06</t>
  </si>
  <si>
    <t>30.07.2023 12:44:09</t>
  </si>
  <si>
    <t>30.07.2023 12:45:34</t>
  </si>
  <si>
    <t>30.07.2023 12:45:36</t>
  </si>
  <si>
    <t>30.07.2023 12:45:37</t>
  </si>
  <si>
    <t>30.07.2023 12:45:38</t>
  </si>
  <si>
    <t>30.07.2023 12:45:39</t>
  </si>
  <si>
    <t>30.07.2023 12:45:41</t>
  </si>
  <si>
    <t>30.07.2023 12:45:48</t>
  </si>
  <si>
    <t>30.07.2023 12:46:07</t>
  </si>
  <si>
    <t>30.07.2023 12:46:09</t>
  </si>
  <si>
    <t>30.07.2023 12:46:10</t>
  </si>
  <si>
    <t>30.07.2023 12:46:11</t>
  </si>
  <si>
    <t>30.07.2023 12:46:14</t>
  </si>
  <si>
    <t>30.07.2023 12:46:16</t>
  </si>
  <si>
    <t>30.07.2023 12:46:18</t>
  </si>
  <si>
    <t>30.07.2023 12:46:20</t>
  </si>
  <si>
    <t>30.07.2023 12:46:21</t>
  </si>
  <si>
    <t>30.07.2023 12:46:22</t>
  </si>
  <si>
    <t>30.07.2023 12:46:24</t>
  </si>
  <si>
    <t>30.07.2023 12:47:25</t>
  </si>
  <si>
    <t>30.07.2023 12:47:28</t>
  </si>
  <si>
    <t>30.07.2023 12:47:32</t>
  </si>
  <si>
    <t>30.07.2023 12:47:34</t>
  </si>
  <si>
    <t>30.07.2023 12:47:35</t>
  </si>
  <si>
    <t>30.07.2023 12:47:41</t>
  </si>
  <si>
    <t>30.07.2023 12:48:14</t>
  </si>
  <si>
    <t>30.07.2023 12:48:15</t>
  </si>
  <si>
    <t>30.07.2023 12:48:48</t>
  </si>
  <si>
    <t>30.07.2023 12:48:50</t>
  </si>
  <si>
    <t>30.07.2023 12:49:42</t>
  </si>
  <si>
    <t>30.07.2023 12:49:43</t>
  </si>
  <si>
    <t>30.07.2023 12:49:45</t>
  </si>
  <si>
    <t>30.07.2023 12:50:19</t>
  </si>
  <si>
    <t>30.07.2023 12:50:20</t>
  </si>
  <si>
    <t>30.07.2023 12:50:22</t>
  </si>
  <si>
    <t>30.07.2023 12:50:23</t>
  </si>
  <si>
    <t>30.07.2023 12:50:24</t>
  </si>
  <si>
    <t>30.07.2023 12:50:25</t>
  </si>
  <si>
    <t>30.07.2023 12:50:27</t>
  </si>
  <si>
    <t>30.07.2023 12:50:29</t>
  </si>
  <si>
    <t>30.07.2023 12:50:50</t>
  </si>
  <si>
    <t>30.07.2023 12:50:52</t>
  </si>
  <si>
    <t>30.07.2023 12:51:45</t>
  </si>
  <si>
    <t>30.07.2023 12:51:47</t>
  </si>
  <si>
    <t>30.07.2023 12:51:48</t>
  </si>
  <si>
    <t>30.07.2023 12:51:51</t>
  </si>
  <si>
    <t>30.07.2023 12:54:22</t>
  </si>
  <si>
    <t>30.07.2023 12:55:56</t>
  </si>
  <si>
    <t>30.07.2023 12:55:58</t>
  </si>
  <si>
    <t>30.07.2023 12:56:28</t>
  </si>
  <si>
    <t>30.07.2023 12:56:29</t>
  </si>
  <si>
    <t>30.07.2023 12:56:31</t>
  </si>
  <si>
    <t>30.07.2023 12:56:32</t>
  </si>
  <si>
    <t>30.07.2023 12:56:34</t>
  </si>
  <si>
    <t>30.07.2023 12:56:35</t>
  </si>
  <si>
    <t>30.07.2023 12:56:37</t>
  </si>
  <si>
    <t>30.07.2023 12:56:38</t>
  </si>
  <si>
    <t>30.07.2023 12:56:39</t>
  </si>
  <si>
    <t>30.07.2023 12:56:41</t>
  </si>
  <si>
    <t>30.07.2023 12:58:18</t>
  </si>
  <si>
    <t>30.07.2023 12:58:19</t>
  </si>
  <si>
    <t>30.07.2023 12:58:20</t>
  </si>
  <si>
    <t>30.07.2023 12:58:22</t>
  </si>
  <si>
    <t>30.07.2023 12:58:23</t>
  </si>
  <si>
    <t>30.07.2023 12:58:29</t>
  </si>
  <si>
    <t>30.07.2023 12:59:33</t>
  </si>
  <si>
    <t>30.07.2023 12:59:34</t>
  </si>
  <si>
    <t>30.07.2023 12:59:35</t>
  </si>
  <si>
    <t>30.07.2023 12:59:37</t>
  </si>
  <si>
    <t>30.07.2023 12:59:39</t>
  </si>
  <si>
    <t>30.07.2023 12:59:41</t>
  </si>
  <si>
    <t>30.07.2023 12:59:45</t>
  </si>
  <si>
    <t>30.07.2023 12:59:46</t>
  </si>
  <si>
    <t>30.07.2023 12:59:49</t>
  </si>
  <si>
    <t>30.07.2023 12:59:51</t>
  </si>
  <si>
    <t>30.07.2023 12:59:52</t>
  </si>
  <si>
    <t>30.07.2023 12:59:54</t>
  </si>
  <si>
    <t>30.07.2023 12:59:55</t>
  </si>
  <si>
    <t>30.07.2023 12:59:57</t>
  </si>
  <si>
    <t>30.07.2023 13:01:01</t>
  </si>
  <si>
    <t>30.07.2023 13:01:06</t>
  </si>
  <si>
    <t>30.07.2023 13:01:07</t>
  </si>
  <si>
    <t>30.07.2023 13:01:09</t>
  </si>
  <si>
    <t>30.07.2023 13:01:12</t>
  </si>
  <si>
    <t>30.07.2023 13:01:19</t>
  </si>
  <si>
    <t>30.07.2023 13:01:21</t>
  </si>
  <si>
    <t>30.07.2023 13:01:24</t>
  </si>
  <si>
    <t>30.07.2023 13:01:25</t>
  </si>
  <si>
    <t>30.07.2023 13:01:27</t>
  </si>
  <si>
    <t>30.07.2023 13:01:28</t>
  </si>
  <si>
    <t>30.07.2023 13:01:29</t>
  </si>
  <si>
    <t>30.07.2023 13:01:31</t>
  </si>
  <si>
    <t>30.07.2023 13:01:32</t>
  </si>
  <si>
    <t>30.07.2023 13:01:34</t>
  </si>
  <si>
    <t>30.07.2023 13:01:35</t>
  </si>
  <si>
    <t>30.07.2023 13:01:37</t>
  </si>
  <si>
    <t>30.07.2023 13:02:05</t>
  </si>
  <si>
    <t>30.07.2023 13:02:07</t>
  </si>
  <si>
    <t>30.07.2023 13:02:11</t>
  </si>
  <si>
    <t>30.07.2023 13:04:01</t>
  </si>
  <si>
    <t>30.07.2023 13:04:02</t>
  </si>
  <si>
    <t>30.07.2023 13:04:05</t>
  </si>
  <si>
    <t>30.07.2023 13:04:07</t>
  </si>
  <si>
    <t>30.07.2023 13:04:20</t>
  </si>
  <si>
    <t>30.07.2023 13:04:21</t>
  </si>
  <si>
    <t>30.07.2023 13:05:17</t>
  </si>
  <si>
    <t>30.07.2023 13:05:20</t>
  </si>
  <si>
    <t>30.07.2023 13:05:21</t>
  </si>
  <si>
    <t>30.07.2023 13:05:23</t>
  </si>
  <si>
    <t>30.07.2023 13:05:24</t>
  </si>
  <si>
    <t>30.07.2023 13:05:25</t>
  </si>
  <si>
    <t>30.07.2023 13:05:26</t>
  </si>
  <si>
    <t>30.07.2023 13:05:31</t>
  </si>
  <si>
    <t>30.07.2023 13:06:47</t>
  </si>
  <si>
    <t>30.07.2023 13:06:49</t>
  </si>
  <si>
    <t>30.07.2023 13:06:50</t>
  </si>
  <si>
    <t>30.07.2023 13:06:51</t>
  </si>
  <si>
    <t>30.07.2023 13:06:52</t>
  </si>
  <si>
    <t>30.07.2023 13:06:54</t>
  </si>
  <si>
    <t>30.07.2023 13:07:26</t>
  </si>
  <si>
    <t>30.07.2023 13:07:28</t>
  </si>
  <si>
    <t>30.07.2023 13:07:29</t>
  </si>
  <si>
    <t>30.07.2023 13:07:30</t>
  </si>
  <si>
    <t>30.07.2023 13:07:32</t>
  </si>
  <si>
    <t>30.07.2023 13:07:33</t>
  </si>
  <si>
    <t>30.07.2023 13:07:36</t>
  </si>
  <si>
    <t>30.07.2023 13:09:49</t>
  </si>
  <si>
    <t>30.07.2023 13:09:51</t>
  </si>
  <si>
    <t>30.07.2023 13:09:52</t>
  </si>
  <si>
    <t>30.07.2023 13:09:53</t>
  </si>
  <si>
    <t>30.07.2023 13:09:54</t>
  </si>
  <si>
    <t>30.07.2023 13:09:56</t>
  </si>
  <si>
    <t>30.07.2023 13:09:57</t>
  </si>
  <si>
    <t>30.07.2023 13:10:33</t>
  </si>
  <si>
    <t>30.07.2023 13:10:34</t>
  </si>
  <si>
    <t>30.07.2023 13:10:35</t>
  </si>
  <si>
    <t>30.07.2023 13:10:37</t>
  </si>
  <si>
    <t>30.07.2023 13:10:38</t>
  </si>
  <si>
    <t>30.07.2023 13:10:39</t>
  </si>
  <si>
    <t>30.07.2023 13:10:40</t>
  </si>
  <si>
    <t>30.07.2023 13:10:43</t>
  </si>
  <si>
    <t>30.07.2023 13:12:10</t>
  </si>
  <si>
    <t>30.07.2023 13:12:12</t>
  </si>
  <si>
    <t>30.07.2023 13:12:13</t>
  </si>
  <si>
    <t>30.07.2023 13:12:15</t>
  </si>
  <si>
    <t>30.07.2023 13:12:16</t>
  </si>
  <si>
    <t>30.07.2023 13:12:19</t>
  </si>
  <si>
    <t>30.07.2023 13:12:21</t>
  </si>
  <si>
    <t>30.07.2023 13:12:22</t>
  </si>
  <si>
    <t>30.07.2023 13:12:25</t>
  </si>
  <si>
    <t>30.07.2023 13:12:27</t>
  </si>
  <si>
    <t>30.07.2023 13:14:00</t>
  </si>
  <si>
    <t>30.07.2023 13:14:01</t>
  </si>
  <si>
    <t>30.07.2023 13:14:03</t>
  </si>
  <si>
    <t>30.07.2023 13:14:04</t>
  </si>
  <si>
    <t>30.07.2023 13:14:37</t>
  </si>
  <si>
    <t>30.07.2023 13:14:38</t>
  </si>
  <si>
    <t>30.07.2023 13:14:39</t>
  </si>
  <si>
    <t>30.07.2023 13:14:40</t>
  </si>
  <si>
    <t>30.07.2023 13:14:42</t>
  </si>
  <si>
    <t>30.07.2023 13:14:43</t>
  </si>
  <si>
    <t>30.07.2023 13:14:44</t>
  </si>
  <si>
    <t>30.07.2023 13:14:45</t>
  </si>
  <si>
    <t>30.07.2023 13:14:48</t>
  </si>
  <si>
    <t>30.07.2023 13:14:50</t>
  </si>
  <si>
    <t>30.07.2023 13:14:51</t>
  </si>
  <si>
    <t>30.07.2023 13:14:53</t>
  </si>
  <si>
    <t>30.07.2023 13:14:56</t>
  </si>
  <si>
    <t>30.07.2023 13:14:57</t>
  </si>
  <si>
    <t>30.07.2023 13:14:59</t>
  </si>
  <si>
    <t>30.07.2023 13:15:00</t>
  </si>
  <si>
    <t>30.07.2023 13:15:12</t>
  </si>
  <si>
    <t>30.07.2023 13:15:14</t>
  </si>
  <si>
    <t>30.07.2023 13:15:15</t>
  </si>
  <si>
    <t>30.07.2023 13:15:16</t>
  </si>
  <si>
    <t>30.07.2023 13:15:17</t>
  </si>
  <si>
    <t>30.07.2023 13:15:19</t>
  </si>
  <si>
    <t>30.07.2023 13:15:20</t>
  </si>
  <si>
    <t>30.07.2023 13:15:21</t>
  </si>
  <si>
    <t>30.07.2023 13:15:36</t>
  </si>
  <si>
    <t>30.07.2023 13:19:07</t>
  </si>
  <si>
    <t>30.07.2023 13:19:12</t>
  </si>
  <si>
    <t>30.07.2023 13:19:13</t>
  </si>
  <si>
    <t>30.07.2023 13:19:15</t>
  </si>
  <si>
    <t>30.07.2023 13:19:21</t>
  </si>
  <si>
    <t>30.07.2023 13:19:25</t>
  </si>
  <si>
    <t>30.07.2023 13:19:27</t>
  </si>
  <si>
    <t>30.07.2023 13:19:28</t>
  </si>
  <si>
    <t>30.07.2023 13:19:29</t>
  </si>
  <si>
    <t>30.07.2023 13:19:31</t>
  </si>
  <si>
    <t>30.07.2023 13:20:17</t>
  </si>
  <si>
    <t>30.07.2023 13:20:18</t>
  </si>
  <si>
    <t>30.07.2023 13:20:20</t>
  </si>
  <si>
    <t>30.07.2023 13:20:21</t>
  </si>
  <si>
    <t>30.07.2023 13:20:24</t>
  </si>
  <si>
    <t>30.07.2023 13:20:25</t>
  </si>
  <si>
    <t>30.07.2023 13:21:13</t>
  </si>
  <si>
    <t>30.07.2023 13:21:14</t>
  </si>
  <si>
    <t>30.07.2023 13:21:16</t>
  </si>
  <si>
    <t>30.07.2023 13:21:17</t>
  </si>
  <si>
    <t>30.07.2023 13:21:19</t>
  </si>
  <si>
    <t>30.07.2023 13:21:20</t>
  </si>
  <si>
    <t>30.07.2023 13:21:35</t>
  </si>
  <si>
    <t>30.07.2023 13:21:37</t>
  </si>
  <si>
    <t>30.07.2023 13:21:38</t>
  </si>
  <si>
    <t>30.07.2023 13:21:41</t>
  </si>
  <si>
    <t>30.07.2023 13:21:43</t>
  </si>
  <si>
    <t>30.07.2023 13:21:44</t>
  </si>
  <si>
    <t>30.07.2023 13:21:46</t>
  </si>
  <si>
    <t>30.07.2023 13:21:47</t>
  </si>
  <si>
    <t>30.07.2023 13:22:05</t>
  </si>
  <si>
    <t>30.07.2023 13:22:07</t>
  </si>
  <si>
    <t>30.07.2023 13:22:08</t>
  </si>
  <si>
    <t>30.07.2023 13:22:10</t>
  </si>
  <si>
    <t>30.07.2023 13:22:11</t>
  </si>
  <si>
    <t>30.07.2023 13:22:44</t>
  </si>
  <si>
    <t>30.07.2023 13:22:45</t>
  </si>
  <si>
    <t>30.07.2023 13:22:47</t>
  </si>
  <si>
    <t>30.07.2023 13:22:48</t>
  </si>
  <si>
    <t>30.07.2023 13:23:30</t>
  </si>
  <si>
    <t>30.07.2023 13:23:31</t>
  </si>
  <si>
    <t>30.07.2023 13:23:33</t>
  </si>
  <si>
    <t>30.07.2023 13:23:34</t>
  </si>
  <si>
    <t>30.07.2023 13:24:28</t>
  </si>
  <si>
    <t>30.07.2023 13:24:32</t>
  </si>
  <si>
    <t>30.07.2023 13:24:34</t>
  </si>
  <si>
    <t>30.07.2023 13:24:35</t>
  </si>
  <si>
    <t>30.07.2023 13:24:37</t>
  </si>
  <si>
    <t>30.07.2023 13:24:38</t>
  </si>
  <si>
    <t>30.07.2023 13:25:14</t>
  </si>
  <si>
    <t>30.07.2023 13:25:16</t>
  </si>
  <si>
    <t>30.07.2023 13:25:17</t>
  </si>
  <si>
    <t>30.07.2023 13:25:18</t>
  </si>
  <si>
    <t>30.07.2023 13:25:24</t>
  </si>
  <si>
    <t>30.07.2023 13:26:42</t>
  </si>
  <si>
    <t>30.07.2023 13:26:43</t>
  </si>
  <si>
    <t>30.07.2023 13:26:45</t>
  </si>
  <si>
    <t>30.07.2023 13:26:46</t>
  </si>
  <si>
    <t>30.07.2023 13:26:47</t>
  </si>
  <si>
    <t>30.07.2023 13:26:50</t>
  </si>
  <si>
    <t>30.07.2023 13:26:51</t>
  </si>
  <si>
    <t>30.07.2023 13:26:53</t>
  </si>
  <si>
    <t>30.07.2023 13:26:54</t>
  </si>
  <si>
    <t>30.07.2023 13:26:56</t>
  </si>
  <si>
    <t>30.07.2023 13:26:57</t>
  </si>
  <si>
    <t>30.07.2023 13:27:21</t>
  </si>
  <si>
    <t>30.07.2023 13:27:26</t>
  </si>
  <si>
    <t>30.07.2023 13:27:29</t>
  </si>
  <si>
    <t>30.07.2023 13:27:32</t>
  </si>
  <si>
    <t>30.07.2023 13:27:41</t>
  </si>
  <si>
    <t>30.07.2023 13:27:42</t>
  </si>
  <si>
    <t>30.07.2023 13:27:43</t>
  </si>
  <si>
    <t>30.07.2023 13:27:45</t>
  </si>
  <si>
    <t>30.07.2023 13:27:46</t>
  </si>
  <si>
    <t>30.07.2023 13:27:47</t>
  </si>
  <si>
    <t>30.07.2023 13:27:50</t>
  </si>
  <si>
    <t>30.07.2023 13:27:54</t>
  </si>
  <si>
    <t>30.07.2023 13:27:57</t>
  </si>
  <si>
    <t>30.07.2023 13:27:59</t>
  </si>
  <si>
    <t>30.07.2023 13:28:00</t>
  </si>
  <si>
    <t>30.07.2023 13:28:02</t>
  </si>
  <si>
    <t>30.07.2023 13:28:03</t>
  </si>
  <si>
    <t>30.07.2023 13:28:06</t>
  </si>
  <si>
    <t>30.07.2023 13:28:08</t>
  </si>
  <si>
    <t>30.07.2023 13:28:09</t>
  </si>
  <si>
    <t>30.07.2023 13:28:10</t>
  </si>
  <si>
    <t>30.07.2023 13:28:11</t>
  </si>
  <si>
    <t>30.07.2023 13:28:13</t>
  </si>
  <si>
    <t>30.07.2023 13:28:14</t>
  </si>
  <si>
    <t>30.07.2023 13:28:15</t>
  </si>
  <si>
    <t>30.07.2023 13:28:16</t>
  </si>
  <si>
    <t>30.07.2023 13:28:18</t>
  </si>
  <si>
    <t>30.07.2023 13:28:32</t>
  </si>
  <si>
    <t>30.07.2023 13:28:34</t>
  </si>
  <si>
    <t>30.07.2023 13:28:35</t>
  </si>
  <si>
    <t>30.07.2023 13:28:36</t>
  </si>
  <si>
    <t>30.07.2023 13:28:37</t>
  </si>
  <si>
    <t>30.07.2023 13:28:40</t>
  </si>
  <si>
    <t>30.07.2023 13:28:55</t>
  </si>
  <si>
    <t>30.07.2023 13:28:57</t>
  </si>
  <si>
    <t>30.07.2023 13:28:58</t>
  </si>
  <si>
    <t>30.07.2023 13:29:00</t>
  </si>
  <si>
    <t>30.07.2023 13:29:01</t>
  </si>
  <si>
    <t>30.07.2023 13:29:06</t>
  </si>
  <si>
    <t>30.07.2023 13:29:07</t>
  </si>
  <si>
    <t>30.07.2023 13:30:22</t>
  </si>
  <si>
    <t>30.07.2023 13:30:28</t>
  </si>
  <si>
    <t>30.07.2023 13:30:30</t>
  </si>
  <si>
    <t>30.07.2023 13:30:31</t>
  </si>
  <si>
    <t>30.07.2023 13:30:33</t>
  </si>
  <si>
    <t>30.07.2023 13:30:58</t>
  </si>
  <si>
    <t>30.07.2023 13:31:00</t>
  </si>
  <si>
    <t>30.07.2023 13:31:01</t>
  </si>
  <si>
    <t>30.07.2023 13:31:02</t>
  </si>
  <si>
    <t>30.07.2023 13:31:04</t>
  </si>
  <si>
    <t>30.07.2023 13:31:05</t>
  </si>
  <si>
    <t>30.07.2023 13:31:06</t>
  </si>
  <si>
    <t>30.07.2023 13:31:07</t>
  </si>
  <si>
    <t>30.07.2023 13:31:12</t>
  </si>
  <si>
    <t>30.07.2023 13:31:22</t>
  </si>
  <si>
    <t>30.07.2023 13:31:24</t>
  </si>
  <si>
    <t>30.07.2023 13:31:25</t>
  </si>
  <si>
    <t>30.07.2023 13:31:27</t>
  </si>
  <si>
    <t>30.07.2023 13:31:28</t>
  </si>
  <si>
    <t>30.07.2023 13:31:31</t>
  </si>
  <si>
    <t>30.07.2023 13:31:35</t>
  </si>
  <si>
    <t>30.07.2023 13:31:47</t>
  </si>
  <si>
    <t>30.07.2023 13:31:49</t>
  </si>
  <si>
    <t>30.07.2023 13:31:50</t>
  </si>
  <si>
    <t>30.07.2023 13:31:51</t>
  </si>
  <si>
    <t>30.07.2023 13:31:53</t>
  </si>
  <si>
    <t>30.07.2023 13:31:57</t>
  </si>
  <si>
    <t>30.07.2023 13:32:00</t>
  </si>
  <si>
    <t>30.07.2023 13:32:12</t>
  </si>
  <si>
    <t>30.07.2023 13:32:15</t>
  </si>
  <si>
    <t>30.07.2023 13:32:16</t>
  </si>
  <si>
    <t>30.07.2023 13:32:18</t>
  </si>
  <si>
    <t>30.07.2023 13:32:19</t>
  </si>
  <si>
    <t>30.07.2023 13:32:22</t>
  </si>
  <si>
    <t>30.07.2023 13:32:24</t>
  </si>
  <si>
    <t>30.07.2023 13:32:27</t>
  </si>
  <si>
    <t>30.07.2023 13:32:28</t>
  </si>
  <si>
    <t>30.07.2023 13:32:30</t>
  </si>
  <si>
    <t>30.07.2023 13:32:32</t>
  </si>
  <si>
    <t>30.07.2023 13:32:34</t>
  </si>
  <si>
    <t>30.07.2023 13:32:35</t>
  </si>
  <si>
    <t>30.07.2023 13:32:36</t>
  </si>
  <si>
    <t>30.07.2023 13:33:18</t>
  </si>
  <si>
    <t>30.07.2023 13:33:19</t>
  </si>
  <si>
    <t>30.07.2023 13:33:21</t>
  </si>
  <si>
    <t>30.07.2023 13:33:22</t>
  </si>
  <si>
    <t>30.07.2023 13:33:23</t>
  </si>
  <si>
    <t>30.07.2023 13:33:24</t>
  </si>
  <si>
    <t>30.07.2023 13:33:26</t>
  </si>
  <si>
    <t>30.07.2023 13:33:27</t>
  </si>
  <si>
    <t>30.07.2023 13:33:28</t>
  </si>
  <si>
    <t>30.07.2023 13:33:55</t>
  </si>
  <si>
    <t>30.07.2023 13:33:56</t>
  </si>
  <si>
    <t>30.07.2023 13:33:58</t>
  </si>
  <si>
    <t>30.07.2023 13:33:59</t>
  </si>
  <si>
    <t>30.07.2023 13:34:04</t>
  </si>
  <si>
    <t>30.07.2023 13:34:05</t>
  </si>
  <si>
    <t>30.07.2023 13:34:07</t>
  </si>
  <si>
    <t>30.07.2023 13:34:08</t>
  </si>
  <si>
    <t>30.07.2023 13:34:10</t>
  </si>
  <si>
    <t>30.07.2023 13:34:11</t>
  </si>
  <si>
    <t>30.07.2023 13:34:13</t>
  </si>
  <si>
    <t>30.07.2023 13:34:14</t>
  </si>
  <si>
    <t>30.07.2023 13:34:32</t>
  </si>
  <si>
    <t>30.07.2023 13:34:35</t>
  </si>
  <si>
    <t>30.07.2023 13:34:37</t>
  </si>
  <si>
    <t>30.07.2023 13:34:38</t>
  </si>
  <si>
    <t>30.07.2023 13:34:40</t>
  </si>
  <si>
    <t>30.07.2023 13:35:08</t>
  </si>
  <si>
    <t>30.07.2023 13:35:11</t>
  </si>
  <si>
    <t>30.07.2023 13:35:13</t>
  </si>
  <si>
    <t>30.07.2023 13:35:14</t>
  </si>
  <si>
    <t>30.07.2023 13:35:59</t>
  </si>
  <si>
    <t>30.07.2023 13:36:01</t>
  </si>
  <si>
    <t>30.07.2023 13:36:02</t>
  </si>
  <si>
    <t>30.07.2023 13:36:03</t>
  </si>
  <si>
    <t>30.07.2023 13:36:05</t>
  </si>
  <si>
    <t>30.07.2023 13:36:16</t>
  </si>
  <si>
    <t>30.07.2023 13:36:18</t>
  </si>
  <si>
    <t>30.07.2023 13:36:19</t>
  </si>
  <si>
    <t>30.07.2023 13:36:20</t>
  </si>
  <si>
    <t>30.07.2023 13:36:22</t>
  </si>
  <si>
    <t>30.07.2023 13:36:23</t>
  </si>
  <si>
    <t>30.07.2023 13:36:35</t>
  </si>
  <si>
    <t>30.07.2023 13:36:36</t>
  </si>
  <si>
    <t>30.07.2023 13:36:37</t>
  </si>
  <si>
    <t>30.07.2023 13:36:39</t>
  </si>
  <si>
    <t>30.07.2023 13:36:40</t>
  </si>
  <si>
    <t>30.07.2023 13:36:41</t>
  </si>
  <si>
    <t>30.07.2023 13:36:45</t>
  </si>
  <si>
    <t>30.07.2023 13:36:50</t>
  </si>
  <si>
    <t>30.07.2023 13:36:51</t>
  </si>
  <si>
    <t>30.07.2023 13:37:42</t>
  </si>
  <si>
    <t>30.07.2023 13:37:44</t>
  </si>
  <si>
    <t>30.07.2023 13:37:45</t>
  </si>
  <si>
    <t>30.07.2023 13:37:49</t>
  </si>
  <si>
    <t>30.07.2023 13:37:51</t>
  </si>
  <si>
    <t>30.07.2023 13:37:55</t>
  </si>
  <si>
    <t>30.07.2023 13:37:58</t>
  </si>
  <si>
    <t>30.07.2023 13:38:01</t>
  </si>
  <si>
    <t>30.07.2023 13:38:03</t>
  </si>
  <si>
    <t>30.07.2023 13:38:04</t>
  </si>
  <si>
    <t>30.07.2023 13:38:06</t>
  </si>
  <si>
    <t>30.07.2023 13:38:07</t>
  </si>
  <si>
    <t>30.07.2023 13:38:18</t>
  </si>
  <si>
    <t>30.07.2023 13:38:21</t>
  </si>
  <si>
    <t>30.07.2023 13:38:22</t>
  </si>
  <si>
    <t>30.07.2023 13:38:24</t>
  </si>
  <si>
    <t>30.07.2023 13:38:25</t>
  </si>
  <si>
    <t>30.07.2023 13:38:27</t>
  </si>
  <si>
    <t>30.07.2023 13:39:28</t>
  </si>
  <si>
    <t>30.07.2023 13:39:30</t>
  </si>
  <si>
    <t>30.07.2023 13:39:31</t>
  </si>
  <si>
    <t>30.07.2023 13:39:34</t>
  </si>
  <si>
    <t>30.07.2023 13:39:36</t>
  </si>
  <si>
    <t>30.07.2023 13:39:37</t>
  </si>
  <si>
    <t>30.07.2023 13:39:39</t>
  </si>
  <si>
    <t>30.07.2023 13:40:27</t>
  </si>
  <si>
    <t>30.07.2023 13:40:28</t>
  </si>
  <si>
    <t>30.07.2023 13:40:30</t>
  </si>
  <si>
    <t>30.07.2023 13:40:31</t>
  </si>
  <si>
    <t>30.07.2023 13:40:33</t>
  </si>
  <si>
    <t>30.07.2023 13:40:34</t>
  </si>
  <si>
    <t>30.07.2023 13:40:37</t>
  </si>
  <si>
    <t>30.07.2023 13:40:42</t>
  </si>
  <si>
    <t>30.07.2023 13:40:43</t>
  </si>
  <si>
    <t>30.07.2023 13:40:45</t>
  </si>
  <si>
    <t>30.07.2023 13:40:48</t>
  </si>
  <si>
    <t>30.07.2023 13:40:49</t>
  </si>
  <si>
    <t>30.07.2023 13:40:51</t>
  </si>
  <si>
    <t>30.07.2023 13:40:54</t>
  </si>
  <si>
    <t>30.07.2023 13:40:57</t>
  </si>
  <si>
    <t>30.07.2023 13:40:58</t>
  </si>
  <si>
    <t>30.07.2023 13:41:18</t>
  </si>
  <si>
    <t>30.07.2023 13:41:19</t>
  </si>
  <si>
    <t>30.07.2023 13:41:21</t>
  </si>
  <si>
    <t>30.07.2023 13:41:22</t>
  </si>
  <si>
    <t>30.07.2023 13:41:25</t>
  </si>
  <si>
    <t>30.07.2023 13:41:26</t>
  </si>
  <si>
    <t>30.07.2023 13:41:27</t>
  </si>
  <si>
    <t>30.07.2023 13:41:30</t>
  </si>
  <si>
    <t>30.07.2023 13:41:32</t>
  </si>
  <si>
    <t>30.07.2023 13:41:33</t>
  </si>
  <si>
    <t>30.07.2023 13:41:35</t>
  </si>
  <si>
    <t>30.07.2023 13:41:51</t>
  </si>
  <si>
    <t>30.07.2023 13:43:41</t>
  </si>
  <si>
    <t>30.07.2023 13:43:53</t>
  </si>
  <si>
    <t>30.07.2023 13:43:56</t>
  </si>
  <si>
    <t>30.07.2023 13:43:57</t>
  </si>
  <si>
    <t>30.07.2023 13:45:56</t>
  </si>
  <si>
    <t>30.07.2023 13:45:57</t>
  </si>
  <si>
    <t>30.07.2023 13:45:59</t>
  </si>
  <si>
    <t>30.07.2023 13:46:00</t>
  </si>
  <si>
    <t>30.07.2023 13:47:47</t>
  </si>
  <si>
    <t>30.07.2023 13:47:48</t>
  </si>
  <si>
    <t>30.07.2023 13:47:50</t>
  </si>
  <si>
    <t>30.07.2023 13:47:53</t>
  </si>
  <si>
    <t>30.07.2023 13:47:54</t>
  </si>
  <si>
    <t>30.07.2023 13:47:56</t>
  </si>
  <si>
    <t>30.07.2023 13:49:29</t>
  </si>
  <si>
    <t>30.07.2023 13:49:32</t>
  </si>
  <si>
    <t>30.07.2023 13:49:57</t>
  </si>
  <si>
    <t>30.07.2023 13:49:59</t>
  </si>
  <si>
    <t>30.07.2023 13:50:00</t>
  </si>
  <si>
    <t>30.07.2023 13:50:01</t>
  </si>
  <si>
    <t>30.07.2023 13:50:03</t>
  </si>
  <si>
    <t>30.07.2023 13:50:04</t>
  </si>
  <si>
    <t>30.07.2023 13:50:40</t>
  </si>
  <si>
    <t>30.07.2023 13:50:44</t>
  </si>
  <si>
    <t>30.07.2023 13:50:46</t>
  </si>
  <si>
    <t>30.07.2023 13:50:53</t>
  </si>
  <si>
    <t>30.07.2023 13:50:58</t>
  </si>
  <si>
    <t>30.07.2023 13:50:59</t>
  </si>
  <si>
    <t>30.07.2023 13:51:00</t>
  </si>
  <si>
    <t>30.07.2023 13:51:02</t>
  </si>
  <si>
    <t>30.07.2023 13:51:03</t>
  </si>
  <si>
    <t>30.07.2023 13:51:04</t>
  </si>
  <si>
    <t>30.07.2023 13:51:06</t>
  </si>
  <si>
    <t>30.07.2023 13:51:07</t>
  </si>
  <si>
    <t>30.07.2023 13:51:08</t>
  </si>
  <si>
    <t>30.07.2023 13:51:09</t>
  </si>
  <si>
    <t>30.07.2023 13:51:11</t>
  </si>
  <si>
    <t>30.07.2023 13:51:12</t>
  </si>
  <si>
    <t>30.07.2023 13:51:33</t>
  </si>
  <si>
    <t>30.07.2023 13:51:34</t>
  </si>
  <si>
    <t>30.07.2023 13:51:36</t>
  </si>
  <si>
    <t>30.07.2023 13:51:37</t>
  </si>
  <si>
    <t>30.07.2023 13:51:39</t>
  </si>
  <si>
    <t>30.07.2023 13:51:40</t>
  </si>
  <si>
    <t>30.07.2023 13:51:42</t>
  </si>
  <si>
    <t>30.07.2023 13:52:34</t>
  </si>
  <si>
    <t>30.07.2023 13:52:37</t>
  </si>
  <si>
    <t>30.07.2023 13:52:40</t>
  </si>
  <si>
    <t>30.07.2023 13:52:43</t>
  </si>
  <si>
    <t>30.07.2023 13:53:22</t>
  </si>
  <si>
    <t>30.07.2023 13:53:24</t>
  </si>
  <si>
    <t>30.07.2023 13:53:25</t>
  </si>
  <si>
    <t>30.07.2023 13:53:28</t>
  </si>
  <si>
    <t>30.07.2023 13:53:30</t>
  </si>
  <si>
    <t>30.07.2023 13:53:33</t>
  </si>
  <si>
    <t>30.07.2023 13:53:34</t>
  </si>
  <si>
    <t>30.07.2023 13:53:37</t>
  </si>
  <si>
    <t>30.07.2023 13:53:40</t>
  </si>
  <si>
    <t>30.07.2023 13:54:45</t>
  </si>
  <si>
    <t>30.07.2023 13:54:46</t>
  </si>
  <si>
    <t>30.07.2023 13:54:47</t>
  </si>
  <si>
    <t>30.07.2023 13:54:50</t>
  </si>
  <si>
    <t>30.07.2023 13:55:37</t>
  </si>
  <si>
    <t>30.07.2023 13:55:38</t>
  </si>
  <si>
    <t>30.07.2023 13:55:40</t>
  </si>
  <si>
    <t>30.07.2023 13:55:41</t>
  </si>
  <si>
    <t>30.07.2023 13:56:02</t>
  </si>
  <si>
    <t>30.07.2023 13:56:11</t>
  </si>
  <si>
    <t>30.07.2023 13:56:13</t>
  </si>
  <si>
    <t>30.07.2023 13:56:14</t>
  </si>
  <si>
    <t>30.07.2023 13:56:15</t>
  </si>
  <si>
    <t>30.07.2023 13:56:16</t>
  </si>
  <si>
    <t>30.07.2023 13:56:18</t>
  </si>
  <si>
    <t>30.07.2023 13:56:20</t>
  </si>
  <si>
    <t>30.07.2023 13:56:22</t>
  </si>
  <si>
    <t>30.07.2023 13:56:43</t>
  </si>
  <si>
    <t>30.07.2023 13:56:44</t>
  </si>
  <si>
    <t>30.07.2023 13:56:46</t>
  </si>
  <si>
    <t>30.07.2023 13:56:47</t>
  </si>
  <si>
    <t>30.07.2023 13:59:37</t>
  </si>
  <si>
    <t>30.07.2023 13:59:38</t>
  </si>
  <si>
    <t>30.07.2023 13:59:43</t>
  </si>
  <si>
    <t>30.07.2023 13:59:44</t>
  </si>
  <si>
    <t>30.07.2023 13:59:46</t>
  </si>
  <si>
    <t>30.07.2023 13:59:47</t>
  </si>
  <si>
    <t>30.07.2023 13:59:49</t>
  </si>
  <si>
    <t>30.07.2023 13:59:50</t>
  </si>
  <si>
    <t>30.07.2023 13:59:52</t>
  </si>
  <si>
    <t>30.07.2023 13:59:53</t>
  </si>
  <si>
    <t>30.07.2023 13:59:55</t>
  </si>
  <si>
    <t>30.07.2023 13:59:56</t>
  </si>
  <si>
    <t>30.07.2023 14:00:38</t>
  </si>
  <si>
    <t>30.07.2023 14:00:41</t>
  </si>
  <si>
    <t>30.07.2023 14:00:42</t>
  </si>
  <si>
    <t>30.07.2023 14:00:43</t>
  </si>
  <si>
    <t>30.07.2023 14:00:46</t>
  </si>
  <si>
    <t>30.07.2023 14:00:48</t>
  </si>
  <si>
    <t>30.07.2023 14:00:49</t>
  </si>
  <si>
    <t>30.07.2023 14:00:56</t>
  </si>
  <si>
    <t>30.07.2023 14:00:58</t>
  </si>
  <si>
    <t>30.07.2023 14:01:01</t>
  </si>
  <si>
    <t>30.07.2023 14:01:02</t>
  </si>
  <si>
    <t>30.07.2023 14:01:05</t>
  </si>
  <si>
    <t>30.07.2023 14:01:08</t>
  </si>
  <si>
    <t>30.07.2023 14:01:10</t>
  </si>
  <si>
    <t>30.07.2023 14:01:11</t>
  </si>
  <si>
    <t>30.07.2023 14:01:12</t>
  </si>
  <si>
    <t>30.07.2023 14:01:14</t>
  </si>
  <si>
    <t>30.07.2023 14:01:18</t>
  </si>
  <si>
    <t>30.07.2023 14:01:34</t>
  </si>
  <si>
    <t>30.07.2023 14:01:37</t>
  </si>
  <si>
    <t>30.07.2023 14:01:39</t>
  </si>
  <si>
    <t>30.07.2023 14:01:40</t>
  </si>
  <si>
    <t>30.07.2023 14:01:43</t>
  </si>
  <si>
    <t>30.07.2023 14:01:45</t>
  </si>
  <si>
    <t>30.07.2023 14:01:46</t>
  </si>
  <si>
    <t>30.07.2023 14:01:48</t>
  </si>
  <si>
    <t>30.07.2023 14:03:10</t>
  </si>
  <si>
    <t>30.07.2023 14:03:12</t>
  </si>
  <si>
    <t>30.07.2023 14:03:13</t>
  </si>
  <si>
    <t>30.07.2023 14:03:14</t>
  </si>
  <si>
    <t>30.07.2023 14:03:16</t>
  </si>
  <si>
    <t>30.07.2023 14:03:17</t>
  </si>
  <si>
    <t>30.07.2023 14:03:18</t>
  </si>
  <si>
    <t>30.07.2023 14:03:21</t>
  </si>
  <si>
    <t>30.07.2023 14:03:22</t>
  </si>
  <si>
    <t>30.07.2023 14:03:23</t>
  </si>
  <si>
    <t>30.07.2023 14:03:25</t>
  </si>
  <si>
    <t>30.07.2023 14:03:26</t>
  </si>
  <si>
    <t>30.07.2023 14:03:27</t>
  </si>
  <si>
    <t>30.07.2023 14:03:28</t>
  </si>
  <si>
    <t>30.07.2023 14:03:30</t>
  </si>
  <si>
    <t>30.07.2023 14:03:31</t>
  </si>
  <si>
    <t>30.07.2023 14:04:22</t>
  </si>
  <si>
    <t>30.07.2023 14:04:23</t>
  </si>
  <si>
    <t>30.07.2023 14:04:25</t>
  </si>
  <si>
    <t>30.07.2023 14:04:26</t>
  </si>
  <si>
    <t>30.07.2023 14:04:28</t>
  </si>
  <si>
    <t>30.07.2023 14:04:29</t>
  </si>
  <si>
    <t>30.07.2023 14:04:31</t>
  </si>
  <si>
    <t>30.07.2023 14:06:47</t>
  </si>
  <si>
    <t>30.07.2023 14:07:21</t>
  </si>
  <si>
    <t>30.07.2023 14:07:23</t>
  </si>
  <si>
    <t>30.07.2023 14:07:24</t>
  </si>
  <si>
    <t>30.07.2023 14:07:26</t>
  </si>
  <si>
    <t>30.07.2023 14:07:32</t>
  </si>
  <si>
    <t>30.07.2023 14:07:33</t>
  </si>
  <si>
    <t>30.07.2023 14:07:57</t>
  </si>
  <si>
    <t>30.07.2023 14:08:00</t>
  </si>
  <si>
    <t>30.07.2023 14:08:02</t>
  </si>
  <si>
    <t>30.07.2023 14:08:03</t>
  </si>
  <si>
    <t>30.07.2023 14:08:05</t>
  </si>
  <si>
    <t>30.07.2023 14:08:41</t>
  </si>
  <si>
    <t>30.07.2023 14:08:42</t>
  </si>
  <si>
    <t>30.07.2023 14:08:43</t>
  </si>
  <si>
    <t>30.07.2023 14:08:45</t>
  </si>
  <si>
    <t>30.07.2023 14:08:46</t>
  </si>
  <si>
    <t>30.07.2023 14:08:55</t>
  </si>
  <si>
    <t>30.07.2023 14:08:56</t>
  </si>
  <si>
    <t>30.07.2023 14:08:57</t>
  </si>
  <si>
    <t>30.07.2023 14:08:59</t>
  </si>
  <si>
    <t>30.07.2023 14:09:00</t>
  </si>
  <si>
    <t>30.07.2023 14:09:06</t>
  </si>
  <si>
    <t>30.07.2023 14:09:10</t>
  </si>
  <si>
    <t>30.07.2023 14:09:12</t>
  </si>
  <si>
    <t>30.07.2023 14:09:13</t>
  </si>
  <si>
    <t>30.07.2023 14:09:14</t>
  </si>
  <si>
    <t>30.07.2023 14:09:15</t>
  </si>
  <si>
    <t>30.07.2023 14:09:17</t>
  </si>
  <si>
    <t>30.07.2023 14:09:18</t>
  </si>
  <si>
    <t>30.07.2023 14:09:25</t>
  </si>
  <si>
    <t>30.07.2023 14:09:49</t>
  </si>
  <si>
    <t>30.07.2023 14:09:53</t>
  </si>
  <si>
    <t>30.07.2023 14:09:55</t>
  </si>
  <si>
    <t>30.07.2023 14:09:56</t>
  </si>
  <si>
    <t>30.07.2023 14:09:58</t>
  </si>
  <si>
    <t>30.07.2023 14:10:23</t>
  </si>
  <si>
    <t>30.07.2023 14:10:25</t>
  </si>
  <si>
    <t>30.07.2023 14:10:26</t>
  </si>
  <si>
    <t>30.07.2023 14:10:27</t>
  </si>
  <si>
    <t>30.07.2023 14:10:29</t>
  </si>
  <si>
    <t>30.07.2023 14:10:30</t>
  </si>
  <si>
    <t>30.07.2023 14:10:31</t>
  </si>
  <si>
    <t>30.07.2023 14:10:32</t>
  </si>
  <si>
    <t>30.07.2023 14:10:55</t>
  </si>
  <si>
    <t>30.07.2023 14:10:58</t>
  </si>
  <si>
    <t>30.07.2023 14:11:01</t>
  </si>
  <si>
    <t>30.07.2023 14:11:02</t>
  </si>
  <si>
    <t>30.07.2023 14:11:04</t>
  </si>
  <si>
    <t>30.07.2023 14:11:34</t>
  </si>
  <si>
    <t>30.07.2023 14:11:35</t>
  </si>
  <si>
    <t>30.07.2023 14:11:36</t>
  </si>
  <si>
    <t>30.07.2023 14:11:38</t>
  </si>
  <si>
    <t>30.07.2023 14:11:39</t>
  </si>
  <si>
    <t>30.07.2023 14:11:40</t>
  </si>
  <si>
    <t>30.07.2023 14:11:42</t>
  </si>
  <si>
    <t>30.07.2023 14:11:43</t>
  </si>
  <si>
    <t>30.07.2023 14:11:49</t>
  </si>
  <si>
    <t>30.07.2023 14:11:50</t>
  </si>
  <si>
    <t>30.07.2023 14:11:51</t>
  </si>
  <si>
    <t>30.07.2023 14:11:53</t>
  </si>
  <si>
    <t>30.07.2023 14:11:55</t>
  </si>
  <si>
    <t>30.07.2023 14:12:00</t>
  </si>
  <si>
    <t>30.07.2023 14:12:03</t>
  </si>
  <si>
    <t>30.07.2023 14:12:04</t>
  </si>
  <si>
    <t>30.07.2023 14:12:05</t>
  </si>
  <si>
    <t>30.07.2023 14:12:07</t>
  </si>
  <si>
    <t>30.07.2023 14:12:15</t>
  </si>
  <si>
    <t>30.07.2023 14:12:17</t>
  </si>
  <si>
    <t>30.07.2023 14:12:18</t>
  </si>
  <si>
    <t>30.07.2023 14:12:20</t>
  </si>
  <si>
    <t>30.07.2023 14:12:30</t>
  </si>
  <si>
    <t>30.07.2023 14:12:32</t>
  </si>
  <si>
    <t>30.07.2023 14:12:33</t>
  </si>
  <si>
    <t>30.07.2023 14:12:34</t>
  </si>
  <si>
    <t>30.07.2023 14:12:57</t>
  </si>
  <si>
    <t>30.07.2023 14:12:58</t>
  </si>
  <si>
    <t>30.07.2023 14:13:01</t>
  </si>
  <si>
    <t>30.07.2023 14:13:03</t>
  </si>
  <si>
    <t>30.07.2023 14:13:04</t>
  </si>
  <si>
    <t>30.07.2023 14:13:06</t>
  </si>
  <si>
    <t>30.07.2023 14:13:07</t>
  </si>
  <si>
    <t>30.07.2023 14:13:09</t>
  </si>
  <si>
    <t>30.07.2023 14:13:10</t>
  </si>
  <si>
    <t>30.07.2023 14:13:12</t>
  </si>
  <si>
    <t>30.07.2023 14:16:37</t>
  </si>
  <si>
    <t>30.07.2023 14:16:39</t>
  </si>
  <si>
    <t>30.07.2023 14:16:40</t>
  </si>
  <si>
    <t>30.07.2023 14:16:41</t>
  </si>
  <si>
    <t>30.07.2023 14:16:42</t>
  </si>
  <si>
    <t>30.07.2023 14:16:45</t>
  </si>
  <si>
    <t>30.07.2023 14:18:12</t>
  </si>
  <si>
    <t>30.07.2023 14:18:13</t>
  </si>
  <si>
    <t>30.07.2023 14:18:15</t>
  </si>
  <si>
    <t>30.07.2023 14:18:16</t>
  </si>
  <si>
    <t>30.07.2023 14:18:17</t>
  </si>
  <si>
    <t>30.07.2023 14:18:18</t>
  </si>
  <si>
    <t>30.07.2023 14:18:21</t>
  </si>
  <si>
    <t>30.07.2023 14:18:56</t>
  </si>
  <si>
    <t>30.07.2023 14:18:59</t>
  </si>
  <si>
    <t>30.07.2023 14:19:00</t>
  </si>
  <si>
    <t>30.07.2023 14:19:02</t>
  </si>
  <si>
    <t>30.07.2023 14:19:03</t>
  </si>
  <si>
    <t>30.07.2023 14:19:05</t>
  </si>
  <si>
    <t>30.07.2023 14:19:06</t>
  </si>
  <si>
    <t>30.07.2023 14:19:08</t>
  </si>
  <si>
    <t>30.07.2023 14:19:09</t>
  </si>
  <si>
    <t>30.07.2023 14:20:36</t>
  </si>
  <si>
    <t>30.07.2023 14:20:38</t>
  </si>
  <si>
    <t>30.07.2023 14:20:39</t>
  </si>
  <si>
    <t>30.07.2023 14:20:40</t>
  </si>
  <si>
    <t>30.07.2023 14:20:41</t>
  </si>
  <si>
    <t>30.07.2023 14:20:43</t>
  </si>
  <si>
    <t>30.07.2023 14:20:44</t>
  </si>
  <si>
    <t>30.07.2023 14:20:45</t>
  </si>
  <si>
    <t>30.07.2023 14:21:00</t>
  </si>
  <si>
    <t>30.07.2023 14:21:01</t>
  </si>
  <si>
    <t>30.07.2023 14:21:03</t>
  </si>
  <si>
    <t>30.07.2023 14:22:04</t>
  </si>
  <si>
    <t>30.07.2023 14:22:05</t>
  </si>
  <si>
    <t>30.07.2023 14:22:07</t>
  </si>
  <si>
    <t>30.07.2023 14:22:08</t>
  </si>
  <si>
    <t>30.07.2023 14:22:09</t>
  </si>
  <si>
    <t>30.07.2023 14:22:10</t>
  </si>
  <si>
    <t>30.07.2023 14:22:12</t>
  </si>
  <si>
    <t>30.07.2023 14:23:05</t>
  </si>
  <si>
    <t>30.07.2023 14:23:13</t>
  </si>
  <si>
    <t>30.07.2023 14:23:47</t>
  </si>
  <si>
    <t>30.07.2023 14:23:52</t>
  </si>
  <si>
    <t>30.07.2023 14:23:53</t>
  </si>
  <si>
    <t>30.07.2023 14:24:04</t>
  </si>
  <si>
    <t>30.07.2023 14:24:05</t>
  </si>
  <si>
    <t>30.07.2023 14:24:07</t>
  </si>
  <si>
    <t>30.07.2023 14:24:10</t>
  </si>
  <si>
    <t>30.07.2023 14:24:13</t>
  </si>
  <si>
    <t>30.07.2023 14:24:16</t>
  </si>
  <si>
    <t>30.07.2023 14:24:17</t>
  </si>
  <si>
    <t>30.07.2023 14:24:19</t>
  </si>
  <si>
    <t>30.07.2023 14:24:20</t>
  </si>
  <si>
    <t>30.07.2023 14:24:22</t>
  </si>
  <si>
    <t>30.07.2023 14:24:23</t>
  </si>
  <si>
    <t>30.07.2023 14:24:25</t>
  </si>
  <si>
    <t>30.07.2023 14:24:53</t>
  </si>
  <si>
    <t>30.07.2023 14:24:55</t>
  </si>
  <si>
    <t>30.07.2023 14:24:56</t>
  </si>
  <si>
    <t>30.07.2023 14:24:57</t>
  </si>
  <si>
    <t>30.07.2023 14:24:59</t>
  </si>
  <si>
    <t>30.07.2023 14:25:45</t>
  </si>
  <si>
    <t>30.07.2023 14:25:46</t>
  </si>
  <si>
    <t>30.07.2023 14:25:55</t>
  </si>
  <si>
    <t>30.07.2023 14:27:40</t>
  </si>
  <si>
    <t>30.07.2023 14:27:42</t>
  </si>
  <si>
    <t>30.07.2023 14:27:43</t>
  </si>
  <si>
    <t>30.07.2023 14:27:44</t>
  </si>
  <si>
    <t>30.07.2023 14:27:46</t>
  </si>
  <si>
    <t>30.07.2023 14:27:47</t>
  </si>
  <si>
    <t>30.07.2023 14:27:48</t>
  </si>
  <si>
    <t>30.07.2023 14:27:49</t>
  </si>
  <si>
    <t>30.07.2023 14:27:51</t>
  </si>
  <si>
    <t>30.07.2023 14:28:47</t>
  </si>
  <si>
    <t>30.07.2023 14:28:50</t>
  </si>
  <si>
    <t>30.07.2023 14:28:52</t>
  </si>
  <si>
    <t>30.07.2023 14:28:53</t>
  </si>
  <si>
    <t>30.07.2023 14:29:16</t>
  </si>
  <si>
    <t>30.07.2023 14:29:17</t>
  </si>
  <si>
    <t>30.07.2023 14:29:20</t>
  </si>
  <si>
    <t>30.07.2023 14:29:22</t>
  </si>
  <si>
    <t>30.07.2023 14:29:23</t>
  </si>
  <si>
    <t>30.07.2023 14:29:28</t>
  </si>
  <si>
    <t>30.07.2023 14:29:29</t>
  </si>
  <si>
    <t>30.07.2023 14:29:31</t>
  </si>
  <si>
    <t>30.07.2023 14:29:32</t>
  </si>
  <si>
    <t>30.07.2023 14:29:34</t>
  </si>
  <si>
    <t>30.07.2023 14:29:35</t>
  </si>
  <si>
    <t>30.07.2023 14:30:40</t>
  </si>
  <si>
    <t>30.07.2023 14:30:41</t>
  </si>
  <si>
    <t>30.07.2023 14:31:16</t>
  </si>
  <si>
    <t>30.07.2023 14:31:17</t>
  </si>
  <si>
    <t>30.07.2023 14:31:19</t>
  </si>
  <si>
    <t>30.07.2023 14:32:20</t>
  </si>
  <si>
    <t>30.07.2023 14:32:22</t>
  </si>
  <si>
    <t>30.07.2023 14:32:23</t>
  </si>
  <si>
    <t>30.07.2023 14:32:24</t>
  </si>
  <si>
    <t>30.07.2023 14:32:26</t>
  </si>
  <si>
    <t>30.07.2023 14:32:27</t>
  </si>
  <si>
    <t>30.07.2023 14:32:31</t>
  </si>
  <si>
    <t>30.07.2023 14:32:33</t>
  </si>
  <si>
    <t>30.07.2023 14:32:34</t>
  </si>
  <si>
    <t>30.07.2023 14:32:36</t>
  </si>
  <si>
    <t>30.07.2023 14:32:37</t>
  </si>
  <si>
    <t>30.07.2023 14:33:16</t>
  </si>
  <si>
    <t>30.07.2023 14:33:18</t>
  </si>
  <si>
    <t>30.07.2023 14:33:19</t>
  </si>
  <si>
    <t>30.07.2023 14:33:20</t>
  </si>
  <si>
    <t>30.07.2023 14:33:21</t>
  </si>
  <si>
    <t>30.07.2023 14:33:26</t>
  </si>
  <si>
    <t>30.07.2023 14:33:27</t>
  </si>
  <si>
    <t>30.07.2023 14:33:28</t>
  </si>
  <si>
    <t>30.07.2023 14:33:30</t>
  </si>
  <si>
    <t>30.07.2023 14:33:31</t>
  </si>
  <si>
    <t>30.07.2023 14:33:32</t>
  </si>
  <si>
    <t>30.07.2023 14:33:33</t>
  </si>
  <si>
    <t>30.07.2023 14:33:35</t>
  </si>
  <si>
    <t>30.07.2023 14:34:58</t>
  </si>
  <si>
    <t>30.07.2023 14:35:00</t>
  </si>
  <si>
    <t>30.07.2023 14:35:01</t>
  </si>
  <si>
    <t>30.07.2023 14:35:03</t>
  </si>
  <si>
    <t>30.07.2023 14:35:04</t>
  </si>
  <si>
    <t>30.07.2023 14:36:29</t>
  </si>
  <si>
    <t>30.07.2023 14:36:31</t>
  </si>
  <si>
    <t>30.07.2023 14:36:32</t>
  </si>
  <si>
    <t>30.07.2023 14:36:34</t>
  </si>
  <si>
    <t>30.07.2023 14:36:35</t>
  </si>
  <si>
    <t>30.07.2023 14:36:37</t>
  </si>
  <si>
    <t>30.07.2023 14:38:35</t>
  </si>
  <si>
    <t>30.07.2023 14:38:38</t>
  </si>
  <si>
    <t>30.07.2023 14:38:41</t>
  </si>
  <si>
    <t>30.07.2023 14:38:42</t>
  </si>
  <si>
    <t>30.07.2023 14:38:44</t>
  </si>
  <si>
    <t>30.07.2023 14:38:45</t>
  </si>
  <si>
    <t>30.07.2023 14:39:15</t>
  </si>
  <si>
    <t>30.07.2023 14:39:17</t>
  </si>
  <si>
    <t>30.07.2023 14:39:18</t>
  </si>
  <si>
    <t>30.07.2023 14:39:19</t>
  </si>
  <si>
    <t>30.07.2023 14:39:22</t>
  </si>
  <si>
    <t>30.07.2023 14:39:23</t>
  </si>
  <si>
    <t>30.07.2023 14:39:24</t>
  </si>
  <si>
    <t>30.07.2023 14:40:53</t>
  </si>
  <si>
    <t>30.07.2023 14:40:54</t>
  </si>
  <si>
    <t>30.07.2023 14:40:55</t>
  </si>
  <si>
    <t>30.07.2023 14:40:58</t>
  </si>
  <si>
    <t>30.07.2023 14:41:00</t>
  </si>
  <si>
    <t>30.07.2023 14:41:01</t>
  </si>
  <si>
    <t>30.07.2023 14:41:02</t>
  </si>
  <si>
    <t>30.07.2023 14:41:04</t>
  </si>
  <si>
    <t>30.07.2023 14:41:05</t>
  </si>
  <si>
    <t>30.07.2023 14:45:25</t>
  </si>
  <si>
    <t>30.07.2023 14:45:26</t>
  </si>
  <si>
    <t>30.07.2023 14:45:28</t>
  </si>
  <si>
    <t>30.07.2023 14:45:29</t>
  </si>
  <si>
    <t>30.07.2023 14:45:30</t>
  </si>
  <si>
    <t>30.07.2023 14:45:31</t>
  </si>
  <si>
    <t>30.07.2023 14:45:33</t>
  </si>
  <si>
    <t>30.07.2023 14:45:34</t>
  </si>
  <si>
    <t>30.07.2023 14:45:38</t>
  </si>
  <si>
    <t>30.07.2023 14:45:41</t>
  </si>
  <si>
    <t>30.07.2023 14:45:50</t>
  </si>
  <si>
    <t>30.07.2023 14:45:53</t>
  </si>
  <si>
    <t>30.07.2023 14:46:27</t>
  </si>
  <si>
    <t>30.07.2023 14:46:29</t>
  </si>
  <si>
    <t>30.07.2023 14:46:30</t>
  </si>
  <si>
    <t>30.07.2023 14:46:32</t>
  </si>
  <si>
    <t>30.07.2023 14:46:33</t>
  </si>
  <si>
    <t>30.07.2023 14:46:35</t>
  </si>
  <si>
    <t>30.07.2023 14:47:18</t>
  </si>
  <si>
    <t>30.07.2023 14:47:21</t>
  </si>
  <si>
    <t>30.07.2023 14:47:23</t>
  </si>
  <si>
    <t>30.07.2023 14:47:24</t>
  </si>
  <si>
    <t>30.07.2023 14:47:30</t>
  </si>
  <si>
    <t>30.07.2023 14:47:31</t>
  </si>
  <si>
    <t>30.07.2023 14:47:49</t>
  </si>
  <si>
    <t>30.07.2023 14:47:51</t>
  </si>
  <si>
    <t>30.07.2023 14:47:54</t>
  </si>
  <si>
    <t>30.07.2023 14:47:55</t>
  </si>
  <si>
    <t>30.07.2023 14:47:57</t>
  </si>
  <si>
    <t>30.07.2023 14:48:33</t>
  </si>
  <si>
    <t>30.07.2023 14:48:34</t>
  </si>
  <si>
    <t>30.07.2023 14:48:36</t>
  </si>
  <si>
    <t>30.07.2023 14:48:37</t>
  </si>
  <si>
    <t>30.07.2023 14:48:39</t>
  </si>
  <si>
    <t>30.07.2023 14:48:40</t>
  </si>
  <si>
    <t>30.07.2023 14:48:42</t>
  </si>
  <si>
    <t>30.07.2023 14:49:27</t>
  </si>
  <si>
    <t>30.07.2023 14:49:28</t>
  </si>
  <si>
    <t>30.07.2023 14:49:36</t>
  </si>
  <si>
    <t>30.07.2023 14:49:37</t>
  </si>
  <si>
    <t>30.07.2023 14:49:39</t>
  </si>
  <si>
    <t>30.07.2023 14:49:40</t>
  </si>
  <si>
    <t>30.07.2023 14:49:42</t>
  </si>
  <si>
    <t>30.07.2023 14:49:43</t>
  </si>
  <si>
    <t>30.07.2023 14:50:28</t>
  </si>
  <si>
    <t>30.07.2023 14:50:30</t>
  </si>
  <si>
    <t>30.07.2023 14:50:31</t>
  </si>
  <si>
    <t>30.07.2023 14:50:32</t>
  </si>
  <si>
    <t>30.07.2023 14:50:34</t>
  </si>
  <si>
    <t>30.07.2023 14:50:35</t>
  </si>
  <si>
    <t>30.07.2023 14:50:36</t>
  </si>
  <si>
    <t>30.07.2023 14:50:37</t>
  </si>
  <si>
    <t>30.07.2023 14:51:16</t>
  </si>
  <si>
    <t>30.07.2023 14:51:18</t>
  </si>
  <si>
    <t>30.07.2023 14:51:19</t>
  </si>
  <si>
    <t>30.07.2023 14:51:20</t>
  </si>
  <si>
    <t>30.07.2023 14:51:21</t>
  </si>
  <si>
    <t>30.07.2023 14:51:50</t>
  </si>
  <si>
    <t>30.07.2023 14:51:51</t>
  </si>
  <si>
    <t>30.07.2023 14:51:54</t>
  </si>
  <si>
    <t>30.07.2023 14:51:56</t>
  </si>
  <si>
    <t>30.07.2023 14:51:57</t>
  </si>
  <si>
    <t>30.07.2023 14:52:00</t>
  </si>
  <si>
    <t>30.07.2023 14:52:40</t>
  </si>
  <si>
    <t>30.07.2023 14:52:42</t>
  </si>
  <si>
    <t>30.07.2023 14:52:43</t>
  </si>
  <si>
    <t>30.07.2023 14:52:44</t>
  </si>
  <si>
    <t>30.07.2023 14:52:46</t>
  </si>
  <si>
    <t>30.07.2023 14:52:47</t>
  </si>
  <si>
    <t>30.07.2023 14:52:48</t>
  </si>
  <si>
    <t>30.07.2023 14:52:49</t>
  </si>
  <si>
    <t>30.07.2023 14:52:51</t>
  </si>
  <si>
    <t>30.07.2023 14:52:52</t>
  </si>
  <si>
    <t>30.07.2023 14:52:53</t>
  </si>
  <si>
    <t>30.07.2023 14:52:56</t>
  </si>
  <si>
    <t>30.07.2023 14:52:57</t>
  </si>
  <si>
    <t>30.07.2023 14:52:59</t>
  </si>
  <si>
    <t>30.07.2023 14:53:02</t>
  </si>
  <si>
    <t>30.07.2023 14:53:03</t>
  </si>
  <si>
    <t>30.07.2023 14:53:05</t>
  </si>
  <si>
    <t>30.07.2023 14:53:06</t>
  </si>
  <si>
    <t>30.07.2023 14:53:08</t>
  </si>
  <si>
    <t>30.07.2023 14:53:09</t>
  </si>
  <si>
    <t>30.07.2023 14:53:12</t>
  </si>
  <si>
    <t>30.07.2023 14:53:14</t>
  </si>
  <si>
    <t>30.07.2023 14:53:15</t>
  </si>
  <si>
    <t>30.07.2023 14:53:17</t>
  </si>
  <si>
    <t>30.07.2023 14:53:18</t>
  </si>
  <si>
    <t>30.07.2023 14:53:20</t>
  </si>
  <si>
    <t>30.07.2023 14:53:54</t>
  </si>
  <si>
    <t>30.07.2023 14:53:56</t>
  </si>
  <si>
    <t>30.07.2023 14:53:57</t>
  </si>
  <si>
    <t>30.07.2023 14:53:58</t>
  </si>
  <si>
    <t>30.07.2023 14:54:00</t>
  </si>
  <si>
    <t>30.07.2023 14:54:01</t>
  </si>
  <si>
    <t>30.07.2023 14:54:02</t>
  </si>
  <si>
    <t>30.07.2023 14:54:04</t>
  </si>
  <si>
    <t>30.07.2023 14:54:05</t>
  </si>
  <si>
    <t>30.07.2023 14:54:06</t>
  </si>
  <si>
    <t>30.07.2023 14:54:07</t>
  </si>
  <si>
    <t>30.07.2023 14:54:09</t>
  </si>
  <si>
    <t>30.07.2023 14:54:10</t>
  </si>
  <si>
    <t>30.07.2023 14:54:11</t>
  </si>
  <si>
    <t>30.07.2023 14:54:12</t>
  </si>
  <si>
    <t>30.07.2023 14:54:14</t>
  </si>
  <si>
    <t>30.07.2023 14:54:15</t>
  </si>
  <si>
    <t>30.07.2023 14:54:16</t>
  </si>
  <si>
    <t>30.07.2023 14:55:08</t>
  </si>
  <si>
    <t>30.07.2023 14:55:13</t>
  </si>
  <si>
    <t>30.07.2023 14:55:22</t>
  </si>
  <si>
    <t>30.07.2023 14:55:23</t>
  </si>
  <si>
    <t>30.07.2023 14:55:25</t>
  </si>
  <si>
    <t>30.07.2023 14:55:26</t>
  </si>
  <si>
    <t>30.07.2023 14:55:28</t>
  </si>
  <si>
    <t>30.07.2023 14:55:29</t>
  </si>
  <si>
    <t>30.07.2023 14:55:31</t>
  </si>
  <si>
    <t>30.07.2023 14:55:32</t>
  </si>
  <si>
    <t>30.07.2023 14:56:10</t>
  </si>
  <si>
    <t>30.07.2023 14:56:11</t>
  </si>
  <si>
    <t>30.07.2023 14:56:13</t>
  </si>
  <si>
    <t>30.07.2023 14:56:14</t>
  </si>
  <si>
    <t>30.07.2023 14:56:17</t>
  </si>
  <si>
    <t>30.07.2023 14:56:23</t>
  </si>
  <si>
    <t>30.07.2023 14:56:24</t>
  </si>
  <si>
    <t>30.07.2023 14:56:26</t>
  </si>
  <si>
    <t>30.07.2023 14:56:27</t>
  </si>
  <si>
    <t>30.07.2023 14:56:30</t>
  </si>
  <si>
    <t>30.07.2023 14:56:32</t>
  </si>
  <si>
    <t>30.07.2023 14:56:33</t>
  </si>
  <si>
    <t>30.07.2023 14:57:09</t>
  </si>
  <si>
    <t>30.07.2023 14:57:11</t>
  </si>
  <si>
    <t>30.07.2023 14:57:12</t>
  </si>
  <si>
    <t>30.07.2023 14:57:14</t>
  </si>
  <si>
    <t>30.07.2023 14:57:17</t>
  </si>
  <si>
    <t>30.07.2023 14:57:20</t>
  </si>
  <si>
    <t>30.07.2023 14:57:21</t>
  </si>
  <si>
    <t>30.07.2023 14:57:24</t>
  </si>
  <si>
    <t>30.07.2023 14:57:26</t>
  </si>
  <si>
    <t>30.07.2023 14:57:27</t>
  </si>
  <si>
    <t>30.07.2023 14:57:29</t>
  </si>
  <si>
    <t>30.07.2023 14:58:06</t>
  </si>
  <si>
    <t>30.07.2023 14:58:08</t>
  </si>
  <si>
    <t>30.07.2023 14:58:09</t>
  </si>
  <si>
    <t>30.07.2023 14:58:11</t>
  </si>
  <si>
    <t>30.07.2023 14:58:12</t>
  </si>
  <si>
    <t>30.07.2023 14:58:14</t>
  </si>
  <si>
    <t>30.07.2023 14:58:15</t>
  </si>
  <si>
    <t>30.07.2023 14:58:17</t>
  </si>
  <si>
    <t>30.07.2023 14:58:20</t>
  </si>
  <si>
    <t>30.07.2023 14:58:21</t>
  </si>
  <si>
    <t>30.07.2023 14:58:24</t>
  </si>
  <si>
    <t>30.07.2023 14:58:27</t>
  </si>
  <si>
    <t>30.07.2023 14:58:56</t>
  </si>
  <si>
    <t>30.07.2023 14:58:57</t>
  </si>
  <si>
    <t>30.07.2023 14:58:58</t>
  </si>
  <si>
    <t>30.07.2023 14:59:00</t>
  </si>
  <si>
    <t>30.07.2023 14:59:01</t>
  </si>
  <si>
    <t>30.07.2023 14:59:31</t>
  </si>
  <si>
    <t>30.07.2023 14:59:32</t>
  </si>
  <si>
    <t>30.07.2023 14:59:34</t>
  </si>
  <si>
    <t>30.07.2023 14:59:35</t>
  </si>
  <si>
    <t>30.07.2023 14:59:37</t>
  </si>
  <si>
    <t>30.07.2023 14:59:38</t>
  </si>
  <si>
    <t>30.07.2023 14:59:40</t>
  </si>
  <si>
    <t>30.07.2023 14:59:41</t>
  </si>
  <si>
    <t>30.07.2023 14:59:43</t>
  </si>
  <si>
    <t>30.07.2023 14:59:44</t>
  </si>
  <si>
    <t>30.07.2023 14:59:56</t>
  </si>
  <si>
    <t>30.07.2023 14:59:58</t>
  </si>
  <si>
    <t>30.07.2023 14:59:59</t>
  </si>
  <si>
    <t>30.07.2023 15:00:00</t>
  </si>
  <si>
    <t>30.07.2023 15:00:01</t>
  </si>
  <si>
    <t>30.07.2023 15:00:03</t>
  </si>
  <si>
    <t>30.07.2023 15:00:09</t>
  </si>
  <si>
    <t>30.07.2023 15:00:12</t>
  </si>
  <si>
    <t>30.07.2023 15:00:13</t>
  </si>
  <si>
    <t>30.07.2023 15:00:15</t>
  </si>
  <si>
    <t>30.07.2023 15:01:40</t>
  </si>
  <si>
    <t>30.07.2023 15:01:42</t>
  </si>
  <si>
    <t>30.07.2023 15:01:43</t>
  </si>
  <si>
    <t>30.07.2023 15:01:44</t>
  </si>
  <si>
    <t>30.07.2023 15:01:45</t>
  </si>
  <si>
    <t>30.07.2023 15:01:47</t>
  </si>
  <si>
    <t>30.07.2023 15:01:48</t>
  </si>
  <si>
    <t>30.07.2023 15:01:51</t>
  </si>
  <si>
    <t>30.07.2023 15:02:23</t>
  </si>
  <si>
    <t>30.07.2023 15:02:24</t>
  </si>
  <si>
    <t>30.07.2023 15:02:26</t>
  </si>
  <si>
    <t>30.07.2023 15:02:27</t>
  </si>
  <si>
    <t>30.07.2023 15:03:40</t>
  </si>
  <si>
    <t>30.07.2023 15:03:43</t>
  </si>
  <si>
    <t>30.07.2023 15:03:46</t>
  </si>
  <si>
    <t>30.07.2023 15:03:48</t>
  </si>
  <si>
    <t>30.07.2023 15:03:49</t>
  </si>
  <si>
    <t>30.07.2023 15:03:55</t>
  </si>
  <si>
    <t>30.07.2023 15:03:57</t>
  </si>
  <si>
    <t>30.07.2023 15:03:58</t>
  </si>
  <si>
    <t>30.07.2023 15:03:59</t>
  </si>
  <si>
    <t>30.07.2023 15:04:00</t>
  </si>
  <si>
    <t>30.07.2023 15:04:02</t>
  </si>
  <si>
    <t>30.07.2023 15:05:27</t>
  </si>
  <si>
    <t>30.07.2023 15:05:33</t>
  </si>
  <si>
    <t>30.07.2023 15:05:35</t>
  </si>
  <si>
    <t>30.07.2023 15:05:36</t>
  </si>
  <si>
    <t>30.07.2023 15:05:38</t>
  </si>
  <si>
    <t>30.07.2023 15:06:12</t>
  </si>
  <si>
    <t>30.07.2023 15:06:15</t>
  </si>
  <si>
    <t>30.07.2023 15:06:28</t>
  </si>
  <si>
    <t>30.07.2023 15:06:30</t>
  </si>
  <si>
    <t>30.07.2023 15:06:31</t>
  </si>
  <si>
    <t>30.07.2023 15:06:34</t>
  </si>
  <si>
    <t>30.07.2023 15:06:44</t>
  </si>
  <si>
    <t>30.07.2023 15:06:46</t>
  </si>
  <si>
    <t>30.07.2023 15:06:47</t>
  </si>
  <si>
    <t>30.07.2023 15:06:48</t>
  </si>
  <si>
    <t>30.07.2023 15:06:49</t>
  </si>
  <si>
    <t>30.07.2023 15:06:51</t>
  </si>
  <si>
    <t>30.07.2023 15:06:52</t>
  </si>
  <si>
    <t>30.07.2023 15:07:16</t>
  </si>
  <si>
    <t>30.07.2023 15:07:20</t>
  </si>
  <si>
    <t>30.07.2023 15:08:31</t>
  </si>
  <si>
    <t>30.07.2023 15:08:32</t>
  </si>
  <si>
    <t>30.07.2023 15:08:33</t>
  </si>
  <si>
    <t>30.07.2023 15:08:35</t>
  </si>
  <si>
    <t>30.07.2023 15:08:36</t>
  </si>
  <si>
    <t>30.07.2023 15:08:39</t>
  </si>
  <si>
    <t>30.07.2023 15:08:42</t>
  </si>
  <si>
    <t>30.07.2023 15:08:43</t>
  </si>
  <si>
    <t>30.07.2023 15:08:45</t>
  </si>
  <si>
    <t>30.07.2023 15:08:46</t>
  </si>
  <si>
    <t>30.07.2023 15:09:31</t>
  </si>
  <si>
    <t>30.07.2023 15:09:33</t>
  </si>
  <si>
    <t>30.07.2023 15:09:34</t>
  </si>
  <si>
    <t>30.07.2023 15:09:36</t>
  </si>
  <si>
    <t>30.07.2023 15:09:37</t>
  </si>
  <si>
    <t>30.07.2023 15:09:39</t>
  </si>
  <si>
    <t>30.07.2023 15:09:40</t>
  </si>
  <si>
    <t>30.07.2023 15:09:42</t>
  </si>
  <si>
    <t>30.07.2023 15:11:10</t>
  </si>
  <si>
    <t>30.07.2023 15:11:12</t>
  </si>
  <si>
    <t>30.07.2023 15:11:13</t>
  </si>
  <si>
    <t>30.07.2023 15:11:14</t>
  </si>
  <si>
    <t>30.07.2023 15:11:23</t>
  </si>
  <si>
    <t>30.07.2023 15:11:24</t>
  </si>
  <si>
    <t>30.07.2023 15:11:26</t>
  </si>
  <si>
    <t>30.07.2023 15:11:27</t>
  </si>
  <si>
    <t>30.07.2023 15:11:31</t>
  </si>
  <si>
    <t>30.07.2023 15:12:25</t>
  </si>
  <si>
    <t>30.07.2023 15:12:58</t>
  </si>
  <si>
    <t>30.07.2023 15:14:47</t>
  </si>
  <si>
    <t>30.07.2023 15:15:26</t>
  </si>
  <si>
    <t>30.07.2023 15:15:28</t>
  </si>
  <si>
    <t>30.07.2023 15:15:29</t>
  </si>
  <si>
    <t>30.07.2023 15:15:36</t>
  </si>
  <si>
    <t>30.07.2023 15:15:38</t>
  </si>
  <si>
    <t>30.07.2023 15:16:46</t>
  </si>
  <si>
    <t>30.07.2023 15:16:48</t>
  </si>
  <si>
    <t>30.07.2023 15:17:09</t>
  </si>
  <si>
    <t>30.07.2023 15:17:10</t>
  </si>
  <si>
    <t>30.07.2023 15:17:11</t>
  </si>
  <si>
    <t>30.07.2023 15:17:13</t>
  </si>
  <si>
    <t>30.07.2023 15:17:14</t>
  </si>
  <si>
    <t>30.07.2023 15:17:15</t>
  </si>
  <si>
    <t>30.07.2023 15:17:16</t>
  </si>
  <si>
    <t>30.07.2023 15:17:19</t>
  </si>
  <si>
    <t>30.07.2023 15:17:21</t>
  </si>
  <si>
    <t>30.07.2023 15:17:53</t>
  </si>
  <si>
    <t>30.07.2023 15:17:55</t>
  </si>
  <si>
    <t>30.07.2023 15:17:56</t>
  </si>
  <si>
    <t>30.07.2023 15:17:58</t>
  </si>
  <si>
    <t>30.07.2023 15:17:59</t>
  </si>
  <si>
    <t>30.07.2023 15:18:01</t>
  </si>
  <si>
    <t>30.07.2023 15:18:49</t>
  </si>
  <si>
    <t>30.07.2023 15:18:52</t>
  </si>
  <si>
    <t>30.07.2023 15:18:53</t>
  </si>
  <si>
    <t>30.07.2023 15:18:55</t>
  </si>
  <si>
    <t>30.07.2023 15:18:56</t>
  </si>
  <si>
    <t>30.07.2023 15:21:19</t>
  </si>
  <si>
    <t>30.07.2023 15:21:20</t>
  </si>
  <si>
    <t>30.07.2023 15:21:22</t>
  </si>
  <si>
    <t>30.07.2023 15:21:23</t>
  </si>
  <si>
    <t>30.07.2023 15:21:24</t>
  </si>
  <si>
    <t>30.07.2023 15:21:25</t>
  </si>
  <si>
    <t>30.07.2023 15:21:30</t>
  </si>
  <si>
    <t>30.07.2023 15:21:33</t>
  </si>
  <si>
    <t>30.07.2023 15:22:14</t>
  </si>
  <si>
    <t>30.07.2023 15:22:17</t>
  </si>
  <si>
    <t>30.07.2023 15:22:19</t>
  </si>
  <si>
    <t>30.07.2023 15:22:20</t>
  </si>
  <si>
    <t>30.07.2023 15:22:22</t>
  </si>
  <si>
    <t>30.07.2023 15:23:01</t>
  </si>
  <si>
    <t>30.07.2023 15:23:02</t>
  </si>
  <si>
    <t>30.07.2023 15:23:05</t>
  </si>
  <si>
    <t>30.07.2023 15:23:07</t>
  </si>
  <si>
    <t>30.07.2023 15:23:28</t>
  </si>
  <si>
    <t>30.07.2023 15:23:29</t>
  </si>
  <si>
    <t>30.07.2023 15:23:30</t>
  </si>
  <si>
    <t>30.07.2023 15:23:35</t>
  </si>
  <si>
    <t>30.07.2023 15:23:36</t>
  </si>
  <si>
    <t>30.07.2023 15:23:37</t>
  </si>
  <si>
    <t>30.07.2023 15:23:39</t>
  </si>
  <si>
    <t>30.07.2023 15:23:40</t>
  </si>
  <si>
    <t>30.07.2023 15:23:41</t>
  </si>
  <si>
    <t>30.07.2023 15:23:42</t>
  </si>
  <si>
    <t>30.07.2023 15:23:56</t>
  </si>
  <si>
    <t>30.07.2023 15:23:57</t>
  </si>
  <si>
    <t>30.07.2023 15:23:59</t>
  </si>
  <si>
    <t>30.07.2023 15:24:00</t>
  </si>
  <si>
    <t>30.07.2023 15:24:02</t>
  </si>
  <si>
    <t>30.07.2023 15:24:03</t>
  </si>
  <si>
    <t>30.07.2023 15:24:05</t>
  </si>
  <si>
    <t>30.07.2023 15:24:39</t>
  </si>
  <si>
    <t>30.07.2023 15:27:02</t>
  </si>
  <si>
    <t>30.07.2023 15:27:06</t>
  </si>
  <si>
    <t>30.07.2023 15:27:33</t>
  </si>
  <si>
    <t>30.07.2023 15:27:36</t>
  </si>
  <si>
    <t>30.07.2023 15:27:38</t>
  </si>
  <si>
    <t>30.07.2023 15:27:39</t>
  </si>
  <si>
    <t>30.07.2023 15:27:41</t>
  </si>
  <si>
    <t>30.07.2023 15:28:45</t>
  </si>
  <si>
    <t>30.07.2023 15:28:47</t>
  </si>
  <si>
    <t>30.07.2023 15:28:48</t>
  </si>
  <si>
    <t>30.07.2023 15:28:50</t>
  </si>
  <si>
    <t>30.07.2023 15:28:51</t>
  </si>
  <si>
    <t>30.07.2023 15:28:53</t>
  </si>
  <si>
    <t>30.07.2023 15:28:54</t>
  </si>
  <si>
    <t>30.07.2023 15:28:56</t>
  </si>
  <si>
    <t>30.07.2023 15:28:57</t>
  </si>
  <si>
    <t>30.07.2023 15:28:59</t>
  </si>
  <si>
    <t>30.07.2023 15:29:00</t>
  </si>
  <si>
    <t>30.07.2023 15:29:01</t>
  </si>
  <si>
    <t>30.07.2023 15:29:03</t>
  </si>
  <si>
    <t>30.07.2023 15:29:21</t>
  </si>
  <si>
    <t>30.07.2023 15:29:22</t>
  </si>
  <si>
    <t>30.07.2023 15:29:23</t>
  </si>
  <si>
    <t>30.07.2023 15:29:25</t>
  </si>
  <si>
    <t>30.07.2023 15:29:26</t>
  </si>
  <si>
    <t>30.07.2023 15:29:30</t>
  </si>
  <si>
    <t>30.07.2023 15:29:42</t>
  </si>
  <si>
    <t>30.07.2023 15:29:44</t>
  </si>
  <si>
    <t>30.07.2023 15:29:45</t>
  </si>
  <si>
    <t>30.07.2023 15:29:46</t>
  </si>
  <si>
    <t>30.07.2023 15:29:48</t>
  </si>
  <si>
    <t>30.07.2023 15:29:49</t>
  </si>
  <si>
    <t>30.07.2023 15:29:53</t>
  </si>
  <si>
    <t>30.07.2023 15:30:01</t>
  </si>
  <si>
    <t>30.07.2023 15:30:02</t>
  </si>
  <si>
    <t>30.07.2023 15:30:03</t>
  </si>
  <si>
    <t>30.07.2023 15:30:21</t>
  </si>
  <si>
    <t>30.07.2023 15:30:24</t>
  </si>
  <si>
    <t>30.07.2023 15:30:27</t>
  </si>
  <si>
    <t>30.07.2023 15:31:49</t>
  </si>
  <si>
    <t>30.07.2023 15:31:50</t>
  </si>
  <si>
    <t>30.07.2023 15:31:52</t>
  </si>
  <si>
    <t>30.07.2023 15:31:55</t>
  </si>
  <si>
    <t>30.07.2023 15:34:19</t>
  </si>
  <si>
    <t>30.07.2023 15:34:22</t>
  </si>
  <si>
    <t>30.07.2023 15:34:23</t>
  </si>
  <si>
    <t>30.07.2023 15:34:25</t>
  </si>
  <si>
    <t>30.07.2023 15:34:26</t>
  </si>
  <si>
    <t>30.07.2023 15:35:11</t>
  </si>
  <si>
    <t>30.07.2023 15:36:51</t>
  </si>
  <si>
    <t>30.07.2023 15:36:53</t>
  </si>
  <si>
    <t>30.07.2023 15:36:54</t>
  </si>
  <si>
    <t>30.07.2023 15:36:57</t>
  </si>
  <si>
    <t>30.07.2023 15:36:58</t>
  </si>
  <si>
    <t>30.07.2023 15:37:01</t>
  </si>
  <si>
    <t>30.07.2023 15:37:02</t>
  </si>
  <si>
    <t>30.07.2023 15:37:07</t>
  </si>
  <si>
    <t>30.07.2023 15:37:08</t>
  </si>
  <si>
    <t>30.07.2023 15:37:09</t>
  </si>
  <si>
    <t>30.07.2023 15:37:41</t>
  </si>
  <si>
    <t>30.07.2023 15:37:42</t>
  </si>
  <si>
    <t>30.07.2023 15:37:43</t>
  </si>
  <si>
    <t>30.07.2023 15:37:46</t>
  </si>
  <si>
    <t>30.07.2023 15:39:12</t>
  </si>
  <si>
    <t>30.07.2023 15:39:15</t>
  </si>
  <si>
    <t>30.07.2023 15:39:46</t>
  </si>
  <si>
    <t>30.07.2023 15:39:48</t>
  </si>
  <si>
    <t>30.07.2023 15:39:49</t>
  </si>
  <si>
    <t>30.07.2023 15:39:50</t>
  </si>
  <si>
    <t>30.07.2023 15:39:51</t>
  </si>
  <si>
    <t>30.07.2023 15:39:53</t>
  </si>
  <si>
    <t>30.07.2023 15:39:55</t>
  </si>
  <si>
    <t>30.07.2023 15:39:57</t>
  </si>
  <si>
    <t>30.07.2023 15:39:58</t>
  </si>
  <si>
    <t>30.07.2023 15:40:00</t>
  </si>
  <si>
    <t>30.07.2023 15:41:54</t>
  </si>
  <si>
    <t>30.07.2023 15:41:55</t>
  </si>
  <si>
    <t>30.07.2023 15:41:57</t>
  </si>
  <si>
    <t>30.07.2023 15:42:01</t>
  </si>
  <si>
    <t>30.07.2023 15:43:11</t>
  </si>
  <si>
    <t>30.07.2023 15:43:13</t>
  </si>
  <si>
    <t>30.07.2023 15:43:16</t>
  </si>
  <si>
    <t>30.07.2023 15:43:17</t>
  </si>
  <si>
    <t>30.07.2023 15:43:19</t>
  </si>
  <si>
    <t>30.07.2023 15:43:20</t>
  </si>
  <si>
    <t>30.07.2023 15:43:22</t>
  </si>
  <si>
    <t>30.07.2023 15:43:56</t>
  </si>
  <si>
    <t>30.07.2023 15:43:57</t>
  </si>
  <si>
    <t>30.07.2023 15:43:59</t>
  </si>
  <si>
    <t>30.07.2023 15:44:00</t>
  </si>
  <si>
    <t>30.07.2023 15:44:01</t>
  </si>
  <si>
    <t>30.07.2023 15:44:03</t>
  </si>
  <si>
    <t>30.07.2023 15:44:04</t>
  </si>
  <si>
    <t>30.07.2023 15:44:05</t>
  </si>
  <si>
    <t>30.07.2023 15:44:06</t>
  </si>
  <si>
    <t>30.07.2023 15:44:08</t>
  </si>
  <si>
    <t>30.07.2023 15:44:09</t>
  </si>
  <si>
    <t>30.07.2023 15:44:10</t>
  </si>
  <si>
    <t>30.07.2023 15:44:11</t>
  </si>
  <si>
    <t>30.07.2023 15:44:43</t>
  </si>
  <si>
    <t>30.07.2023 15:44:44</t>
  </si>
  <si>
    <t>30.07.2023 15:44:45</t>
  </si>
  <si>
    <t>30.07.2023 15:44:47</t>
  </si>
  <si>
    <t>30.07.2023 15:44:48</t>
  </si>
  <si>
    <t>30.07.2023 15:44:49</t>
  </si>
  <si>
    <t>30.07.2023 15:44:52</t>
  </si>
  <si>
    <t>30.07.2023 15:45:17</t>
  </si>
  <si>
    <t>30.07.2023 15:45:20</t>
  </si>
  <si>
    <t>30.07.2023 15:45:22</t>
  </si>
  <si>
    <t>30.07.2023 15:45:23</t>
  </si>
  <si>
    <t>30.07.2023 15:45:25</t>
  </si>
  <si>
    <t>30.07.2023 15:45:26</t>
  </si>
  <si>
    <t>30.07.2023 15:45:28</t>
  </si>
  <si>
    <t>30.07.2023 15:46:31</t>
  </si>
  <si>
    <t>30.07.2023 15:46:32</t>
  </si>
  <si>
    <t>30.07.2023 15:46:34</t>
  </si>
  <si>
    <t>30.07.2023 15:46:35</t>
  </si>
  <si>
    <t>30.07.2023 15:46:37</t>
  </si>
  <si>
    <t>30.07.2023 15:46:46</t>
  </si>
  <si>
    <t>30.07.2023 15:46:47</t>
  </si>
  <si>
    <t>30.07.2023 15:46:49</t>
  </si>
  <si>
    <t>30.07.2023 15:47:32</t>
  </si>
  <si>
    <t>30.07.2023 15:47:33</t>
  </si>
  <si>
    <t>30.07.2023 15:47:35</t>
  </si>
  <si>
    <t>30.07.2023 15:48:36</t>
  </si>
  <si>
    <t>30.07.2023 15:48:37</t>
  </si>
  <si>
    <t>30.07.2023 15:48:39</t>
  </si>
  <si>
    <t>30.07.2023 15:48:42</t>
  </si>
  <si>
    <t>30.07.2023 15:48:43</t>
  </si>
  <si>
    <t>30.07.2023 15:48:45</t>
  </si>
  <si>
    <t>30.07.2023 15:49:28</t>
  </si>
  <si>
    <t>30.07.2023 15:49:29</t>
  </si>
  <si>
    <t>30.07.2023 15:49:31</t>
  </si>
  <si>
    <t>30.07.2023 15:49:32</t>
  </si>
  <si>
    <t>30.07.2023 15:49:33</t>
  </si>
  <si>
    <t>30.07.2023 15:49:34</t>
  </si>
  <si>
    <t>30.07.2023 15:49:36</t>
  </si>
  <si>
    <t>30.07.2023 15:49:37</t>
  </si>
  <si>
    <t>30.07.2023 15:49:38</t>
  </si>
  <si>
    <t>30.07.2023 15:49:39</t>
  </si>
  <si>
    <t>30.07.2023 15:49:41</t>
  </si>
  <si>
    <t>30.07.2023 15:49:42</t>
  </si>
  <si>
    <t>30.07.2023 15:50:01</t>
  </si>
  <si>
    <t>30.07.2023 15:50:03</t>
  </si>
  <si>
    <t>30.07.2023 15:50:04</t>
  </si>
  <si>
    <t>30.07.2023 15:50:06</t>
  </si>
  <si>
    <t>30.07.2023 15:50:07</t>
  </si>
  <si>
    <t>30.07.2023 15:50:09</t>
  </si>
  <si>
    <t>30.07.2023 15:50:10</t>
  </si>
  <si>
    <t>30.07.2023 15:50:49</t>
  </si>
  <si>
    <t>30.07.2023 15:50:52</t>
  </si>
  <si>
    <t>30.07.2023 15:50:54</t>
  </si>
  <si>
    <t>30.07.2023 15:50:58</t>
  </si>
  <si>
    <t>30.07.2023 15:51:00</t>
  </si>
  <si>
    <t>30.07.2023 15:52:12</t>
  </si>
  <si>
    <t>30.07.2023 15:52:16</t>
  </si>
  <si>
    <t>30.07.2023 15:52:49</t>
  </si>
  <si>
    <t>30.07.2023 15:52:52</t>
  </si>
  <si>
    <t>30.07.2023 15:52:57</t>
  </si>
  <si>
    <t>30.07.2023 15:53:02</t>
  </si>
  <si>
    <t>30.07.2023 15:53:03</t>
  </si>
  <si>
    <t>30.07.2023 15:53:05</t>
  </si>
  <si>
    <t>30.07.2023 15:53:06</t>
  </si>
  <si>
    <t>30.07.2023 15:53:07</t>
  </si>
  <si>
    <t>30.07.2023 15:53:10</t>
  </si>
  <si>
    <t>30.07.2023 15:54:34</t>
  </si>
  <si>
    <t>30.07.2023 15:54:37</t>
  </si>
  <si>
    <t>30.07.2023 15:57:00</t>
  </si>
  <si>
    <t>30.07.2023 15:57:02</t>
  </si>
  <si>
    <t>30.07.2023 15:57:03</t>
  </si>
  <si>
    <t>30.07.2023 15:57:04</t>
  </si>
  <si>
    <t>30.07.2023 15:57:05</t>
  </si>
  <si>
    <t>30.07.2023 15:57:07</t>
  </si>
  <si>
    <t>30.07.2023 15:57:08</t>
  </si>
  <si>
    <t>30.07.2023 15:57:35</t>
  </si>
  <si>
    <t>30.07.2023 15:57:36</t>
  </si>
  <si>
    <t>30.07.2023 15:57:38</t>
  </si>
  <si>
    <t>30.07.2023 15:57:39</t>
  </si>
  <si>
    <t>30.07.2023 15:57:41</t>
  </si>
  <si>
    <t>30.07.2023 15:57:42</t>
  </si>
  <si>
    <t>30.07.2023 15:57:44</t>
  </si>
  <si>
    <t>30.07.2023 15:57:45</t>
  </si>
  <si>
    <t>30.07.2023 15:57:48</t>
  </si>
  <si>
    <t>30.07.2023 15:57:50</t>
  </si>
  <si>
    <t>30.07.2023 15:57:51</t>
  </si>
  <si>
    <t>30.07.2023 15:57:53</t>
  </si>
  <si>
    <t>30.07.2023 15:57:54</t>
  </si>
  <si>
    <t>30.07.2023 15:59:36</t>
  </si>
  <si>
    <t>30.07.2023 15:59:38</t>
  </si>
  <si>
    <t>30.07.2023 16:00:52</t>
  </si>
  <si>
    <t>30.07.2023 16:00:54</t>
  </si>
  <si>
    <t>30.07.2023 16:00:55</t>
  </si>
  <si>
    <t>30.07.2023 16:00:56</t>
  </si>
  <si>
    <t>30.07.2023 16:00:57</t>
  </si>
  <si>
    <t>30.07.2023 16:00:59</t>
  </si>
  <si>
    <t>30.07.2023 16:01:00</t>
  </si>
  <si>
    <t>30.07.2023 16:01:01</t>
  </si>
  <si>
    <t>30.07.2023 16:01:03</t>
  </si>
  <si>
    <t>30.07.2023 16:01:04</t>
  </si>
  <si>
    <t>30.07.2023 16:01:13</t>
  </si>
  <si>
    <t>30.07.2023 16:01:14</t>
  </si>
  <si>
    <t>30.07.2023 16:01:16</t>
  </si>
  <si>
    <t>30.07.2023 16:01:17</t>
  </si>
  <si>
    <t>30.07.2023 16:01:19</t>
  </si>
  <si>
    <t>30.07.2023 16:01:43</t>
  </si>
  <si>
    <t>30.07.2023 16:01:46</t>
  </si>
  <si>
    <t>30.07.2023 16:01:50</t>
  </si>
  <si>
    <t>30.07.2023 16:01:52</t>
  </si>
  <si>
    <t>30.07.2023 16:02:04</t>
  </si>
  <si>
    <t>30.07.2023 16:02:05</t>
  </si>
  <si>
    <t>30.07.2023 16:02:06</t>
  </si>
  <si>
    <t>30.07.2023 16:02:09</t>
  </si>
  <si>
    <t>30.07.2023 16:03:18</t>
  </si>
  <si>
    <t>30.07.2023 16:03:21</t>
  </si>
  <si>
    <t>30.07.2023 16:03:24</t>
  </si>
  <si>
    <t>30.07.2023 16:03:26</t>
  </si>
  <si>
    <t>30.07.2023 16:03:29</t>
  </si>
  <si>
    <t>30.07.2023 16:03:32</t>
  </si>
  <si>
    <t>30.07.2023 16:03:33</t>
  </si>
  <si>
    <t>30.07.2023 16:03:35</t>
  </si>
  <si>
    <t>30.07.2023 16:05:09</t>
  </si>
  <si>
    <t>30.07.2023 16:05:10</t>
  </si>
  <si>
    <t>30.07.2023 16:05:12</t>
  </si>
  <si>
    <t>30.07.2023 16:05:13</t>
  </si>
  <si>
    <t>30.07.2023 16:05:15</t>
  </si>
  <si>
    <t>30.07.2023 16:05:16</t>
  </si>
  <si>
    <t>30.07.2023 16:05:40</t>
  </si>
  <si>
    <t>30.07.2023 16:05:54</t>
  </si>
  <si>
    <t>30.07.2023 16:06:00</t>
  </si>
  <si>
    <t>30.07.2023 16:07:16</t>
  </si>
  <si>
    <t>30.07.2023 16:07:18</t>
  </si>
  <si>
    <t>30.07.2023 16:07:19</t>
  </si>
  <si>
    <t>30.07.2023 16:07:20</t>
  </si>
  <si>
    <t>30.07.2023 16:07:21</t>
  </si>
  <si>
    <t>30.07.2023 16:07:23</t>
  </si>
  <si>
    <t>30.07.2023 16:07:24</t>
  </si>
  <si>
    <t>30.07.2023 16:07:25</t>
  </si>
  <si>
    <t>30.07.2023 16:08:10</t>
  </si>
  <si>
    <t>30.07.2023 16:08:44</t>
  </si>
  <si>
    <t>30.07.2023 16:08:47</t>
  </si>
  <si>
    <t>30.07.2023 16:08:49</t>
  </si>
  <si>
    <t>30.07.2023 16:08:50</t>
  </si>
  <si>
    <t>30.07.2023 16:08:52</t>
  </si>
  <si>
    <t>30.07.2023 16:08:59</t>
  </si>
  <si>
    <t>30.07.2023 16:09:05</t>
  </si>
  <si>
    <t>30.07.2023 16:09:06</t>
  </si>
  <si>
    <t>30.07.2023 16:09:08</t>
  </si>
  <si>
    <t>30.07.2023 16:09:09</t>
  </si>
  <si>
    <t>30.07.2023 16:09:10</t>
  </si>
  <si>
    <t>30.07.2023 16:09:49</t>
  </si>
  <si>
    <t>30.07.2023 16:09:50</t>
  </si>
  <si>
    <t>30.07.2023 16:09:52</t>
  </si>
  <si>
    <t>30.07.2023 16:09:53</t>
  </si>
  <si>
    <t>30.07.2023 16:10:17</t>
  </si>
  <si>
    <t>30.07.2023 16:10:19</t>
  </si>
  <si>
    <t>30.07.2023 16:10:20</t>
  </si>
  <si>
    <t>30.07.2023 16:10:21</t>
  </si>
  <si>
    <t>30.07.2023 16:10:24</t>
  </si>
  <si>
    <t>30.07.2023 16:10:26</t>
  </si>
  <si>
    <t>30.07.2023 16:10:27</t>
  </si>
  <si>
    <t>30.07.2023 16:11:12</t>
  </si>
  <si>
    <t>30.07.2023 16:11:13</t>
  </si>
  <si>
    <t>30.07.2023 16:11:14</t>
  </si>
  <si>
    <t>30.07.2023 16:11:16</t>
  </si>
  <si>
    <t>30.07.2023 16:11:17</t>
  </si>
  <si>
    <t>30.07.2023 16:11:18</t>
  </si>
  <si>
    <t>30.07.2023 16:11:19</t>
  </si>
  <si>
    <t>30.07.2023 16:11:22</t>
  </si>
  <si>
    <t>30.07.2023 16:11:27</t>
  </si>
  <si>
    <t>30.07.2023 16:11:28</t>
  </si>
  <si>
    <t>30.07.2023 16:11:30</t>
  </si>
  <si>
    <t>30.07.2023 16:11:31</t>
  </si>
  <si>
    <t>30.07.2023 16:11:33</t>
  </si>
  <si>
    <t>30.07.2023 16:12:18</t>
  </si>
  <si>
    <t>30.07.2023 16:12:19</t>
  </si>
  <si>
    <t>30.07.2023 16:12:20</t>
  </si>
  <si>
    <t>30.07.2023 16:12:22</t>
  </si>
  <si>
    <t>30.07.2023 16:12:23</t>
  </si>
  <si>
    <t>30.07.2023 16:12:24</t>
  </si>
  <si>
    <t>30.07.2023 16:12:25</t>
  </si>
  <si>
    <t>30.07.2023 16:12:27</t>
  </si>
  <si>
    <t>30.07.2023 16:14:01</t>
  </si>
  <si>
    <t>30.07.2023 16:14:02</t>
  </si>
  <si>
    <t>30.07.2023 16:14:03</t>
  </si>
  <si>
    <t>30.07.2023 16:14:05</t>
  </si>
  <si>
    <t>30.07.2023 16:14:06</t>
  </si>
  <si>
    <t>30.07.2023 16:14:07</t>
  </si>
  <si>
    <t>30.07.2023 16:14:08</t>
  </si>
  <si>
    <t>30.07.2023 16:14:55</t>
  </si>
  <si>
    <t>30.07.2023 16:14:56</t>
  </si>
  <si>
    <t>30.07.2023 16:14:57</t>
  </si>
  <si>
    <t>30.07.2023 16:14:59</t>
  </si>
  <si>
    <t>30.07.2023 16:15:00</t>
  </si>
  <si>
    <t>30.07.2023 16:15:04</t>
  </si>
  <si>
    <t>30.07.2023 16:15:13</t>
  </si>
  <si>
    <t>30.07.2023 16:15:15</t>
  </si>
  <si>
    <t>30.07.2023 16:15:16</t>
  </si>
  <si>
    <t>30.07.2023 16:15:17</t>
  </si>
  <si>
    <t>30.07.2023 16:15:18</t>
  </si>
  <si>
    <t>30.07.2023 16:17:05</t>
  </si>
  <si>
    <t>30.07.2023 16:17:08</t>
  </si>
  <si>
    <t>30.07.2023 16:17:09</t>
  </si>
  <si>
    <t>30.07.2023 16:17:11</t>
  </si>
  <si>
    <t>30.07.2023 16:17:53</t>
  </si>
  <si>
    <t>30.07.2023 16:17:54</t>
  </si>
  <si>
    <t>30.07.2023 16:17:55</t>
  </si>
  <si>
    <t>30.07.2023 16:18:45</t>
  </si>
  <si>
    <t>30.07.2023 16:18:48</t>
  </si>
  <si>
    <t>30.07.2023 16:18:49</t>
  </si>
  <si>
    <t>30.07.2023 16:18:51</t>
  </si>
  <si>
    <t>30.07.2023 16:18:52</t>
  </si>
  <si>
    <t>30.07.2023 16:18:54</t>
  </si>
  <si>
    <t>30.07.2023 16:18:55</t>
  </si>
  <si>
    <t>30.07.2023 16:19:58</t>
  </si>
  <si>
    <t>30.07.2023 16:19:59</t>
  </si>
  <si>
    <t>30.07.2023 16:20:01</t>
  </si>
  <si>
    <t>30.07.2023 16:20:02</t>
  </si>
  <si>
    <t>30.07.2023 16:20:03</t>
  </si>
  <si>
    <t>30.07.2023 16:20:30</t>
  </si>
  <si>
    <t>30.07.2023 16:20:31</t>
  </si>
  <si>
    <t>30.07.2023 16:20:33</t>
  </si>
  <si>
    <t>30.07.2023 16:20:34</t>
  </si>
  <si>
    <t>30.07.2023 16:20:35</t>
  </si>
  <si>
    <t>30.07.2023 16:20:38</t>
  </si>
  <si>
    <t>30.07.2023 16:20:45</t>
  </si>
  <si>
    <t>30.07.2023 16:20:47</t>
  </si>
  <si>
    <t>30.07.2023 16:20:48</t>
  </si>
  <si>
    <t>30.07.2023 16:20:49</t>
  </si>
  <si>
    <t>30.07.2023 16:20:51</t>
  </si>
  <si>
    <t>30.07.2023 16:20:52</t>
  </si>
  <si>
    <t>30.07.2023 16:24:10</t>
  </si>
  <si>
    <t>30.07.2023 16:24:11</t>
  </si>
  <si>
    <t>30.07.2023 16:24:26</t>
  </si>
  <si>
    <t>30.07.2023 16:24:27</t>
  </si>
  <si>
    <t>30.07.2023 16:24:29</t>
  </si>
  <si>
    <t>30.07.2023 16:24:36</t>
  </si>
  <si>
    <t>30.07.2023 16:24:38</t>
  </si>
  <si>
    <t>30.07.2023 16:24:39</t>
  </si>
  <si>
    <t>30.07.2023 16:24:41</t>
  </si>
  <si>
    <t>30.07.2023 16:24:44</t>
  </si>
  <si>
    <t>30.07.2023 16:24:45</t>
  </si>
  <si>
    <t>30.07.2023 16:24:54</t>
  </si>
  <si>
    <t>30.07.2023 16:24:56</t>
  </si>
  <si>
    <t>30.07.2023 16:24:57</t>
  </si>
  <si>
    <t>30.07.2023 16:24:59</t>
  </si>
  <si>
    <t>30.07.2023 16:25:50</t>
  </si>
  <si>
    <t>30.07.2023 16:25:51</t>
  </si>
  <si>
    <t>30.07.2023 16:25:52</t>
  </si>
  <si>
    <t>30.07.2023 16:25:54</t>
  </si>
  <si>
    <t>30.07.2023 16:25:55</t>
  </si>
  <si>
    <t>30.07.2023 16:27:17</t>
  </si>
  <si>
    <t>30.07.2023 16:27:19</t>
  </si>
  <si>
    <t>30.07.2023 16:27:23</t>
  </si>
  <si>
    <t>30.07.2023 16:27:25</t>
  </si>
  <si>
    <t>30.07.2023 16:27:26</t>
  </si>
  <si>
    <t>30.07.2023 16:27:28</t>
  </si>
  <si>
    <t>30.07.2023 16:28:07</t>
  </si>
  <si>
    <t>30.07.2023 16:28:08</t>
  </si>
  <si>
    <t>30.07.2023 16:28:09</t>
  </si>
  <si>
    <t>30.07.2023 16:28:11</t>
  </si>
  <si>
    <t>30.07.2023 16:28:12</t>
  </si>
  <si>
    <t>30.07.2023 16:28:13</t>
  </si>
  <si>
    <t>30.07.2023 16:28:22</t>
  </si>
  <si>
    <t>30.07.2023 16:28:23</t>
  </si>
  <si>
    <t>30.07.2023 16:28:25</t>
  </si>
  <si>
    <t>30.07.2023 16:28:52</t>
  </si>
  <si>
    <t>30.07.2023 16:28:53</t>
  </si>
  <si>
    <t>30.07.2023 16:28:55</t>
  </si>
  <si>
    <t>30.07.2023 16:28:56</t>
  </si>
  <si>
    <t>30.07.2023 16:28:58</t>
  </si>
  <si>
    <t>30.07.2023 16:29:13</t>
  </si>
  <si>
    <t>30.07.2023 16:29:14</t>
  </si>
  <si>
    <t>30.07.2023 16:29:16</t>
  </si>
  <si>
    <t>30.07.2023 16:29:17</t>
  </si>
  <si>
    <t>30.07.2023 16:29:41</t>
  </si>
  <si>
    <t>30.07.2023 16:29:42</t>
  </si>
  <si>
    <t>30.07.2023 16:29:45</t>
  </si>
  <si>
    <t>30.07.2023 16:29:47</t>
  </si>
  <si>
    <t>30.07.2023 16:29:48</t>
  </si>
  <si>
    <t>30.07.2023 16:29:50</t>
  </si>
  <si>
    <t>30.07.2023 16:29:51</t>
  </si>
  <si>
    <t>30.07.2023 16:30:08</t>
  </si>
  <si>
    <t>30.07.2023 16:30:14</t>
  </si>
  <si>
    <t>30.07.2023 16:30:15</t>
  </si>
  <si>
    <t>30.07.2023 16:30:17</t>
  </si>
  <si>
    <t>30.07.2023 16:30:20</t>
  </si>
  <si>
    <t>30.07.2023 16:31:08</t>
  </si>
  <si>
    <t>30.07.2023 16:31:09</t>
  </si>
  <si>
    <t>30.07.2023 16:31:10</t>
  </si>
  <si>
    <t>30.07.2023 16:31:12</t>
  </si>
  <si>
    <t>30.07.2023 16:31:14</t>
  </si>
  <si>
    <t>30.07.2023 16:31:16</t>
  </si>
  <si>
    <t>30.07.2023 16:31:17</t>
  </si>
  <si>
    <t>30.07.2023 16:32:11</t>
  </si>
  <si>
    <t>30.07.2023 16:32:12</t>
  </si>
  <si>
    <t>30.07.2023 16:32:14</t>
  </si>
  <si>
    <t>30.07.2023 16:32:46</t>
  </si>
  <si>
    <t>30.07.2023 16:32:48</t>
  </si>
  <si>
    <t>30.07.2023 16:32:49</t>
  </si>
  <si>
    <t>30.07.2023 16:32:51</t>
  </si>
  <si>
    <t>30.07.2023 16:33:19</t>
  </si>
  <si>
    <t>30.07.2023 16:33:21</t>
  </si>
  <si>
    <t>30.07.2023 16:33:22</t>
  </si>
  <si>
    <t>30.07.2023 16:33:23</t>
  </si>
  <si>
    <t>30.07.2023 16:33:25</t>
  </si>
  <si>
    <t>30.07.2023 16:33:26</t>
  </si>
  <si>
    <t>30.07.2023 16:33:27</t>
  </si>
  <si>
    <t>30.07.2023 16:33:28</t>
  </si>
  <si>
    <t>30.07.2023 16:33:30</t>
  </si>
  <si>
    <t>30.07.2023 16:33:32</t>
  </si>
  <si>
    <t>30.07.2023 16:33:55</t>
  </si>
  <si>
    <t>30.07.2023 16:33:56</t>
  </si>
  <si>
    <t>30.07.2023 16:33:59</t>
  </si>
  <si>
    <t>30.07.2023 16:34:01</t>
  </si>
  <si>
    <t>30.07.2023 16:34:02</t>
  </si>
  <si>
    <t>30.07.2023 16:34:46</t>
  </si>
  <si>
    <t>30.07.2023 16:34:47</t>
  </si>
  <si>
    <t>30.07.2023 16:34:48</t>
  </si>
  <si>
    <t>30.07.2023 16:35:35</t>
  </si>
  <si>
    <t>30.07.2023 16:35:36</t>
  </si>
  <si>
    <t>30.07.2023 16:35:37</t>
  </si>
  <si>
    <t>30.07.2023 16:35:39</t>
  </si>
  <si>
    <t>30.07.2023 16:35:40</t>
  </si>
  <si>
    <t>30.07.2023 16:35:41</t>
  </si>
  <si>
    <t>30.07.2023 16:35:42</t>
  </si>
  <si>
    <t>30.07.2023 16:35:44</t>
  </si>
  <si>
    <t>30.07.2023 16:35:45</t>
  </si>
  <si>
    <t>30.07.2023 16:35:48</t>
  </si>
  <si>
    <t>30.07.2023 16:36:11</t>
  </si>
  <si>
    <t>30.07.2023 16:36:14</t>
  </si>
  <si>
    <t>30.07.2023 16:36:17</t>
  </si>
  <si>
    <t>30.07.2023 16:36:53</t>
  </si>
  <si>
    <t>30.07.2023 16:36:55</t>
  </si>
  <si>
    <t>30.07.2023 16:36:56</t>
  </si>
  <si>
    <t>30.07.2023 16:36:58</t>
  </si>
  <si>
    <t>30.07.2023 16:36:59</t>
  </si>
  <si>
    <t>30.07.2023 16:37:00</t>
  </si>
  <si>
    <t>30.07.2023 16:37:02</t>
  </si>
  <si>
    <t>30.07.2023 16:37:03</t>
  </si>
  <si>
    <t>30.07.2023 16:37:27</t>
  </si>
  <si>
    <t>30.07.2023 16:37:28</t>
  </si>
  <si>
    <t>30.07.2023 16:38:56</t>
  </si>
  <si>
    <t>30.07.2023 16:38:58</t>
  </si>
  <si>
    <t>30.07.2023 16:39:01</t>
  </si>
  <si>
    <t>30.07.2023 16:39:02</t>
  </si>
  <si>
    <t>30.07.2023 16:39:04</t>
  </si>
  <si>
    <t>30.07.2023 16:39:05</t>
  </si>
  <si>
    <t>30.07.2023 16:39:07</t>
  </si>
  <si>
    <t>30.07.2023 16:39:26</t>
  </si>
  <si>
    <t>30.07.2023 16:39:28</t>
  </si>
  <si>
    <t>30.07.2023 16:39:29</t>
  </si>
  <si>
    <t>30.07.2023 16:39:30</t>
  </si>
  <si>
    <t>30.07.2023 16:39:32</t>
  </si>
  <si>
    <t>30.07.2023 16:39:33</t>
  </si>
  <si>
    <t>30.07.2023 16:39:55</t>
  </si>
  <si>
    <t>30.07.2023 16:39:58</t>
  </si>
  <si>
    <t>30.07.2023 16:40:00</t>
  </si>
  <si>
    <t>30.07.2023 16:40:01</t>
  </si>
  <si>
    <t>30.07.2023 16:40:04</t>
  </si>
  <si>
    <t>30.07.2023 16:40:06</t>
  </si>
  <si>
    <t>30.07.2023 16:40:07</t>
  </si>
  <si>
    <t>30.07.2023 16:40:09</t>
  </si>
  <si>
    <t>30.07.2023 16:40:28</t>
  </si>
  <si>
    <t>30.07.2023 16:40:30</t>
  </si>
  <si>
    <t>30.07.2023 16:40:31</t>
  </si>
  <si>
    <t>30.07.2023 16:40:32</t>
  </si>
  <si>
    <t>30.07.2023 16:41:50</t>
  </si>
  <si>
    <t>30.07.2023 16:41:51</t>
  </si>
  <si>
    <t>30.07.2023 16:41:53</t>
  </si>
  <si>
    <t>30.07.2023 16:41:54</t>
  </si>
  <si>
    <t>30.07.2023 16:41:55</t>
  </si>
  <si>
    <t>30.07.2023 16:41:56</t>
  </si>
  <si>
    <t>30.07.2023 16:41:58</t>
  </si>
  <si>
    <t>30.07.2023 16:41:59</t>
  </si>
  <si>
    <t>30.07.2023 16:42:11</t>
  </si>
  <si>
    <t>30.07.2023 16:42:12</t>
  </si>
  <si>
    <t>30.07.2023 16:42:13</t>
  </si>
  <si>
    <t>30.07.2023 16:42:14</t>
  </si>
  <si>
    <t>30.07.2023 16:42:16</t>
  </si>
  <si>
    <t>30.07.2023 16:42:18</t>
  </si>
  <si>
    <t>30.07.2023 16:43:15</t>
  </si>
  <si>
    <t>30.07.2023 16:43:18</t>
  </si>
  <si>
    <t>30.07.2023 16:43:20</t>
  </si>
  <si>
    <t>30.07.2023 16:43:23</t>
  </si>
  <si>
    <t>30.07.2023 16:43:24</t>
  </si>
  <si>
    <t>30.07.2023 16:43:25</t>
  </si>
  <si>
    <t>30.07.2023 16:43:26</t>
  </si>
  <si>
    <t>30.07.2023 16:43:28</t>
  </si>
  <si>
    <t>30.07.2023 16:43:32</t>
  </si>
  <si>
    <t>30.07.2023 16:44:06</t>
  </si>
  <si>
    <t>30.07.2023 16:44:07</t>
  </si>
  <si>
    <t>30.07.2023 16:44:10</t>
  </si>
  <si>
    <t>30.07.2023 16:44:12</t>
  </si>
  <si>
    <t>30.07.2023 16:44:13</t>
  </si>
  <si>
    <t>30.07.2023 16:44:18</t>
  </si>
  <si>
    <t>30.07.2023 16:44:19</t>
  </si>
  <si>
    <t>30.07.2023 16:44:21</t>
  </si>
  <si>
    <t>30.07.2023 16:44:53</t>
  </si>
  <si>
    <t>30.07.2023 16:44:55</t>
  </si>
  <si>
    <t>30.07.2023 16:44:56</t>
  </si>
  <si>
    <t>30.07.2023 16:44:57</t>
  </si>
  <si>
    <t>30.07.2023 16:44:59</t>
  </si>
  <si>
    <t>30.07.2023 16:45:00</t>
  </si>
  <si>
    <t>30.07.2023 16:45:01</t>
  </si>
  <si>
    <t>30.07.2023 16:45:03</t>
  </si>
  <si>
    <t>30.07.2023 16:45:50</t>
  </si>
  <si>
    <t>30.07.2023 16:45:53</t>
  </si>
  <si>
    <t>30.07.2023 16:45:56</t>
  </si>
  <si>
    <t>30.07.2023 16:45:58</t>
  </si>
  <si>
    <t>30.07.2023 16:45:59</t>
  </si>
  <si>
    <t>30.07.2023 16:46:01</t>
  </si>
  <si>
    <t>30.07.2023 16:46:02</t>
  </si>
  <si>
    <t>30.07.2023 16:46:08</t>
  </si>
  <si>
    <t>30.07.2023 16:46:58</t>
  </si>
  <si>
    <t>30.07.2023 16:46:59</t>
  </si>
  <si>
    <t>30.07.2023 16:47:01</t>
  </si>
  <si>
    <t>30.07.2023 16:47:02</t>
  </si>
  <si>
    <t>30.07.2023 16:47:03</t>
  </si>
  <si>
    <t>30.07.2023 16:47:06</t>
  </si>
  <si>
    <t>30.07.2023 16:47:32</t>
  </si>
  <si>
    <t>30.07.2023 16:47:33</t>
  </si>
  <si>
    <t>30.07.2023 16:47:34</t>
  </si>
  <si>
    <t>30.07.2023 16:47:36</t>
  </si>
  <si>
    <t>30.07.2023 16:47:37</t>
  </si>
  <si>
    <t>30.07.2023 16:47:38</t>
  </si>
  <si>
    <t>30.07.2023 16:47:39</t>
  </si>
  <si>
    <t>30.07.2023 16:48:38</t>
  </si>
  <si>
    <t>30.07.2023 16:48:39</t>
  </si>
  <si>
    <t>30.07.2023 16:48:40</t>
  </si>
  <si>
    <t>30.07.2023 16:48:43</t>
  </si>
  <si>
    <t>30.07.2023 16:48:44</t>
  </si>
  <si>
    <t>30.07.2023 16:48:46</t>
  </si>
  <si>
    <t>30.07.2023 16:49:33</t>
  </si>
  <si>
    <t>30.07.2023 16:49:35</t>
  </si>
  <si>
    <t>30.07.2023 16:49:36</t>
  </si>
  <si>
    <t>30.07.2023 16:49:38</t>
  </si>
  <si>
    <t>30.07.2023 16:49:39</t>
  </si>
  <si>
    <t>30.07.2023 16:50:11</t>
  </si>
  <si>
    <t>30.07.2023 16:50:12</t>
  </si>
  <si>
    <t>30.07.2023 16:50:14</t>
  </si>
  <si>
    <t>30.07.2023 16:50:15</t>
  </si>
  <si>
    <t>30.07.2023 16:50:16</t>
  </si>
  <si>
    <t>30.07.2023 16:50:17</t>
  </si>
  <si>
    <t>30.07.2023 16:50:19</t>
  </si>
  <si>
    <t>30.07.2023 16:50:38</t>
  </si>
  <si>
    <t>30.07.2023 16:50:44</t>
  </si>
  <si>
    <t>30.07.2023 16:51:05</t>
  </si>
  <si>
    <t>30.07.2023 16:51:06</t>
  </si>
  <si>
    <t>30.07.2023 16:51:09</t>
  </si>
  <si>
    <t>30.07.2023 16:51:10</t>
  </si>
  <si>
    <t>30.07.2023 16:51:12</t>
  </si>
  <si>
    <t>30.07.2023 16:51:13</t>
  </si>
  <si>
    <t>30.07.2023 16:51:14</t>
  </si>
  <si>
    <t>30.07.2023 16:51:15</t>
  </si>
  <si>
    <t>30.07.2023 16:51:17</t>
  </si>
  <si>
    <t>30.07.2023 16:51:19</t>
  </si>
  <si>
    <t>30.07.2023 16:51:21</t>
  </si>
  <si>
    <t>30.07.2023 16:51:22</t>
  </si>
  <si>
    <t>30.07.2023 16:51:23</t>
  </si>
  <si>
    <t>30.07.2023 16:51:25</t>
  </si>
  <si>
    <t>30.07.2023 16:51:26</t>
  </si>
  <si>
    <t>30.07.2023 16:51:27</t>
  </si>
  <si>
    <t>30.07.2023 16:52:00</t>
  </si>
  <si>
    <t>30.07.2023 16:52:03</t>
  </si>
  <si>
    <t>30.07.2023 16:52:04</t>
  </si>
  <si>
    <t>30.07.2023 16:52:06</t>
  </si>
  <si>
    <t>30.07.2023 16:52:07</t>
  </si>
  <si>
    <t>30.07.2023 16:52:09</t>
  </si>
  <si>
    <t>30.07.2023 16:52:10</t>
  </si>
  <si>
    <t>30.07.2023 16:52:12</t>
  </si>
  <si>
    <t>30.07.2023 16:52:49</t>
  </si>
  <si>
    <t>30.07.2023 16:52:52</t>
  </si>
  <si>
    <t>30.07.2023 16:52:54</t>
  </si>
  <si>
    <t>30.07.2023 16:53:04</t>
  </si>
  <si>
    <t>30.07.2023 16:53:05</t>
  </si>
  <si>
    <t>30.07.2023 16:53:06</t>
  </si>
  <si>
    <t>30.07.2023 16:53:08</t>
  </si>
  <si>
    <t>30.07.2023 16:53:09</t>
  </si>
  <si>
    <t>30.07.2023 16:53:10</t>
  </si>
  <si>
    <t>30.07.2023 16:53:11</t>
  </si>
  <si>
    <t>30.07.2023 16:53:13</t>
  </si>
  <si>
    <t>30.07.2023 16:53:14</t>
  </si>
  <si>
    <t>30.07.2023 16:53:15</t>
  </si>
  <si>
    <t>30.07.2023 16:53:16</t>
  </si>
  <si>
    <t>30.07.2023 16:54:16</t>
  </si>
  <si>
    <t>30.07.2023 16:54:18</t>
  </si>
  <si>
    <t>30.07.2023 16:54:19</t>
  </si>
  <si>
    <t>30.07.2023 16:54:20</t>
  </si>
  <si>
    <t>30.07.2023 16:54:23</t>
  </si>
  <si>
    <t>30.07.2023 16:54:29</t>
  </si>
  <si>
    <t>30.07.2023 16:54:33</t>
  </si>
  <si>
    <t>30.07.2023 16:54:35</t>
  </si>
  <si>
    <t>30.07.2023 16:54:38</t>
  </si>
  <si>
    <t>30.07.2023 16:54:54</t>
  </si>
  <si>
    <t>30.07.2023 16:54:56</t>
  </si>
  <si>
    <t>30.07.2023 16:54:57</t>
  </si>
  <si>
    <t>30.07.2023 16:54:58</t>
  </si>
  <si>
    <t>30.07.2023 16:55:00</t>
  </si>
  <si>
    <t>30.07.2023 16:55:13</t>
  </si>
  <si>
    <t>30.07.2023 16:55:14</t>
  </si>
  <si>
    <t>30.07.2023 16:55:16</t>
  </si>
  <si>
    <t>30.07.2023 16:55:17</t>
  </si>
  <si>
    <t>30.07.2023 16:55:20</t>
  </si>
  <si>
    <t>30.07.2023 16:55:21</t>
  </si>
  <si>
    <t>30.07.2023 16:55:43</t>
  </si>
  <si>
    <t>30.07.2023 16:55:45</t>
  </si>
  <si>
    <t>30.07.2023 16:55:46</t>
  </si>
  <si>
    <t>30.07.2023 16:55:47</t>
  </si>
  <si>
    <t>30.07.2023 16:55:48</t>
  </si>
  <si>
    <t>30.07.2023 16:55:50</t>
  </si>
  <si>
    <t>30.07.2023 16:55:51</t>
  </si>
  <si>
    <t>30.07.2023 16:55:54</t>
  </si>
  <si>
    <t>30.07.2023 16:55:55</t>
  </si>
  <si>
    <t>30.07.2023 16:56:13</t>
  </si>
  <si>
    <t>30.07.2023 16:56:45</t>
  </si>
  <si>
    <t>30.07.2023 16:56:47</t>
  </si>
  <si>
    <t>30.07.2023 16:56:48</t>
  </si>
  <si>
    <t>30.07.2023 16:56:51</t>
  </si>
  <si>
    <t>30.07.2023 16:56:52</t>
  </si>
  <si>
    <t>30.07.2023 16:56:53</t>
  </si>
  <si>
    <t>30.07.2023 16:56:55</t>
  </si>
  <si>
    <t>30.07.2023 16:56:56</t>
  </si>
  <si>
    <t>30.07.2023 16:56:57</t>
  </si>
  <si>
    <t>30.07.2023 16:56:58</t>
  </si>
  <si>
    <t>30.07.2023 16:57:00</t>
  </si>
  <si>
    <t>30.07.2023 16:57:01</t>
  </si>
  <si>
    <t>30.07.2023 16:57:02</t>
  </si>
  <si>
    <t>30.07.2023 16:57:04</t>
  </si>
  <si>
    <t>30.07.2023 16:58:21</t>
  </si>
  <si>
    <t>30.07.2023 16:58:23</t>
  </si>
  <si>
    <t>30.07.2023 16:58:24</t>
  </si>
  <si>
    <t>30.07.2023 16:58:27</t>
  </si>
  <si>
    <t>30.07.2023 16:58:28</t>
  </si>
  <si>
    <t>30.07.2023 16:58:30</t>
  </si>
  <si>
    <t>30.07.2023 16:59:14</t>
  </si>
  <si>
    <t>30.07.2023 16:59:16</t>
  </si>
  <si>
    <t>30.07.2023 16:59:17</t>
  </si>
  <si>
    <t>30.07.2023 16:59:19</t>
  </si>
  <si>
    <t>30.07.2023 16:59:20</t>
  </si>
  <si>
    <t>30.07.2023 16:59:22</t>
  </si>
  <si>
    <t>30.07.2023 16:59:23</t>
  </si>
  <si>
    <t>30.07.2023 17:00:01</t>
  </si>
  <si>
    <t>30.07.2023 17:00:02</t>
  </si>
  <si>
    <t>30.07.2023 17:00:04</t>
  </si>
  <si>
    <t>30.07.2023 17:00:05</t>
  </si>
  <si>
    <t>30.07.2023 17:00:07</t>
  </si>
  <si>
    <t>30.07.2023 17:02:06</t>
  </si>
  <si>
    <t>30.07.2023 17:02:08</t>
  </si>
  <si>
    <t>30.07.2023 17:02:09</t>
  </si>
  <si>
    <t>30.07.2023 17:02:13</t>
  </si>
  <si>
    <t>30.07.2023 17:02:21</t>
  </si>
  <si>
    <t>30.07.2023 17:02:22</t>
  </si>
  <si>
    <t>30.07.2023 17:02:24</t>
  </si>
  <si>
    <t>30.07.2023 17:02:56</t>
  </si>
  <si>
    <t>30.07.2023 17:02:58</t>
  </si>
  <si>
    <t>30.07.2023 17:02:59</t>
  </si>
  <si>
    <t>30.07.2023 17:03:00</t>
  </si>
  <si>
    <t>30.07.2023 17:03:02</t>
  </si>
  <si>
    <t>30.07.2023 17:03:03</t>
  </si>
  <si>
    <t>30.07.2023 17:04:39</t>
  </si>
  <si>
    <t>30.07.2023 17:04:42</t>
  </si>
  <si>
    <t>30.07.2023 17:04:43</t>
  </si>
  <si>
    <t>30.07.2023 17:04:45</t>
  </si>
  <si>
    <t>30.07.2023 17:04:46</t>
  </si>
  <si>
    <t>30.07.2023 17:05:19</t>
  </si>
  <si>
    <t>30.07.2023 17:05:47</t>
  </si>
  <si>
    <t>30.07.2023 17:05:49</t>
  </si>
  <si>
    <t>30.07.2023 17:05:50</t>
  </si>
  <si>
    <t>30.07.2023 17:05:52</t>
  </si>
  <si>
    <t>30.07.2023 17:06:25</t>
  </si>
  <si>
    <t>30.07.2023 17:06:26</t>
  </si>
  <si>
    <t>30.07.2023 17:06:27</t>
  </si>
  <si>
    <t>30.07.2023 17:06:29</t>
  </si>
  <si>
    <t>30.07.2023 17:06:36</t>
  </si>
  <si>
    <t>30.07.2023 17:06:55</t>
  </si>
  <si>
    <t>30.07.2023 17:06:57</t>
  </si>
  <si>
    <t>30.07.2023 17:06:58</t>
  </si>
  <si>
    <t>30.07.2023 17:06:59</t>
  </si>
  <si>
    <t>30.07.2023 17:07:01</t>
  </si>
  <si>
    <t>30.07.2023 17:07:02</t>
  </si>
  <si>
    <t>30.07.2023 17:07:03</t>
  </si>
  <si>
    <t>30.07.2023 17:07:05</t>
  </si>
  <si>
    <t>30.07.2023 17:07:07</t>
  </si>
  <si>
    <t>30.07.2023 17:07:09</t>
  </si>
  <si>
    <t>30.07.2023 17:07:10</t>
  </si>
  <si>
    <t>30.07.2023 17:07:11</t>
  </si>
  <si>
    <t>30.07.2023 17:07:14</t>
  </si>
  <si>
    <t>30.07.2023 17:08:48</t>
  </si>
  <si>
    <t>30.07.2023 17:08:51</t>
  </si>
  <si>
    <t>30.07.2023 17:08:53</t>
  </si>
  <si>
    <t>30.07.2023 17:08:54</t>
  </si>
  <si>
    <t>30.07.2023 17:08:56</t>
  </si>
  <si>
    <t>30.07.2023 17:08:57</t>
  </si>
  <si>
    <t>30.07.2023 17:08:59</t>
  </si>
  <si>
    <t>30.07.2023 17:09:00</t>
  </si>
  <si>
    <t>30.07.2023 17:10:53</t>
  </si>
  <si>
    <t>30.07.2023 17:10:54</t>
  </si>
  <si>
    <t>30.07.2023 17:10:57</t>
  </si>
  <si>
    <t>30.07.2023 17:10:59</t>
  </si>
  <si>
    <t>30.07.2023 17:11:00</t>
  </si>
  <si>
    <t>30.07.2023 17:11:35</t>
  </si>
  <si>
    <t>30.07.2023 17:12:46</t>
  </si>
  <si>
    <t>30.07.2023 17:12:48</t>
  </si>
  <si>
    <t>30.07.2023 17:12:49</t>
  </si>
  <si>
    <t>30.07.2023 17:12:50</t>
  </si>
  <si>
    <t>30.07.2023 17:12:52</t>
  </si>
  <si>
    <t>30.07.2023 17:15:36</t>
  </si>
  <si>
    <t>30.07.2023 17:15:38</t>
  </si>
  <si>
    <t>30.07.2023 17:15:39</t>
  </si>
  <si>
    <t>30.07.2023 17:15:40</t>
  </si>
  <si>
    <t>30.07.2023 17:15:42</t>
  </si>
  <si>
    <t>30.07.2023 17:15:43</t>
  </si>
  <si>
    <t>30.07.2023 17:16:25</t>
  </si>
  <si>
    <t>30.07.2023 17:16:26</t>
  </si>
  <si>
    <t>30.07.2023 17:16:27</t>
  </si>
  <si>
    <t>30.07.2023 17:16:29</t>
  </si>
  <si>
    <t>30.07.2023 17:16:30</t>
  </si>
  <si>
    <t>30.07.2023 17:16:31</t>
  </si>
  <si>
    <t>30.07.2023 17:16:32</t>
  </si>
  <si>
    <t>30.07.2023 17:16:34</t>
  </si>
  <si>
    <t>30.07.2023 17:16:35</t>
  </si>
  <si>
    <t>30.07.2023 17:17:15</t>
  </si>
  <si>
    <t>30.07.2023 17:17:17</t>
  </si>
  <si>
    <t>30.07.2023 17:17:18</t>
  </si>
  <si>
    <t>30.07.2023 17:17:19</t>
  </si>
  <si>
    <t>30.07.2023 17:17:20</t>
  </si>
  <si>
    <t>30.07.2023 17:17:22</t>
  </si>
  <si>
    <t>30.07.2023 17:17:24</t>
  </si>
  <si>
    <t>30.07.2023 17:17:26</t>
  </si>
  <si>
    <t>30.07.2023 17:18:32</t>
  </si>
  <si>
    <t>30.07.2023 17:18:33</t>
  </si>
  <si>
    <t>30.07.2023 17:18:35</t>
  </si>
  <si>
    <t>30.07.2023 17:18:36</t>
  </si>
  <si>
    <t>30.07.2023 17:18:38</t>
  </si>
  <si>
    <t>30.07.2023 17:18:39</t>
  </si>
  <si>
    <t>30.07.2023 17:18:41</t>
  </si>
  <si>
    <t>30.07.2023 17:18:42</t>
  </si>
  <si>
    <t>30.07.2023 17:18:44</t>
  </si>
  <si>
    <t>30.07.2023 17:18:45</t>
  </si>
  <si>
    <t>30.07.2023 17:18:54</t>
  </si>
  <si>
    <t>30.07.2023 17:18:56</t>
  </si>
  <si>
    <t>30.07.2023 17:18:57</t>
  </si>
  <si>
    <t>30.07.2023 17:18:58</t>
  </si>
  <si>
    <t>30.07.2023 17:18:59</t>
  </si>
  <si>
    <t>30.07.2023 17:19:01</t>
  </si>
  <si>
    <t>30.07.2023 17:19:02</t>
  </si>
  <si>
    <t>30.07.2023 17:19:03</t>
  </si>
  <si>
    <t>30.07.2023 17:19:36</t>
  </si>
  <si>
    <t>30.07.2023 17:19:38</t>
  </si>
  <si>
    <t>30.07.2023 17:19:39</t>
  </si>
  <si>
    <t>30.07.2023 17:19:42</t>
  </si>
  <si>
    <t>30.07.2023 17:19:44</t>
  </si>
  <si>
    <t>30.07.2023 17:19:47</t>
  </si>
  <si>
    <t>30.07.2023 17:20:48</t>
  </si>
  <si>
    <t>30.07.2023 17:20:50</t>
  </si>
  <si>
    <t>30.07.2023 17:20:51</t>
  </si>
  <si>
    <t>30.07.2023 17:20:53</t>
  </si>
  <si>
    <t>30.07.2023 17:20:54</t>
  </si>
  <si>
    <t>30.07.2023 17:20:57</t>
  </si>
  <si>
    <t>30.07.2023 17:20:59</t>
  </si>
  <si>
    <t>30.07.2023 17:21:00</t>
  </si>
  <si>
    <t>30.07.2023 17:21:32</t>
  </si>
  <si>
    <t>30.07.2023 17:21:33</t>
  </si>
  <si>
    <t>30.07.2023 17:21:34</t>
  </si>
  <si>
    <t>30.07.2023 17:21:36</t>
  </si>
  <si>
    <t>30.07.2023 17:21:37</t>
  </si>
  <si>
    <t>30.07.2023 17:21:38</t>
  </si>
  <si>
    <t>30.07.2023 17:21:41</t>
  </si>
  <si>
    <t>30.07.2023 17:21:42</t>
  </si>
  <si>
    <t>30.07.2023 17:21:43</t>
  </si>
  <si>
    <t>30.07.2023 17:21:45</t>
  </si>
  <si>
    <t>30.07.2023 17:21:46</t>
  </si>
  <si>
    <t>30.07.2023 17:21:47</t>
  </si>
  <si>
    <t>30.07.2023 17:21:48</t>
  </si>
  <si>
    <t>30.07.2023 17:21:50</t>
  </si>
  <si>
    <t>30.07.2023 17:21:54</t>
  </si>
  <si>
    <t>30.07.2023 17:21:56</t>
  </si>
  <si>
    <t>30.07.2023 17:21:57</t>
  </si>
  <si>
    <t>30.07.2023 17:21:59</t>
  </si>
  <si>
    <t>30.07.2023 17:22:03</t>
  </si>
  <si>
    <t>30.07.2023 17:22:05</t>
  </si>
  <si>
    <t>30.07.2023 17:22:06</t>
  </si>
  <si>
    <t>30.07.2023 17:22:08</t>
  </si>
  <si>
    <t>30.07.2023 17:22:09</t>
  </si>
  <si>
    <t>30.07.2023 17:22:11</t>
  </si>
  <si>
    <t>30.07.2023 17:22:12</t>
  </si>
  <si>
    <t>30.07.2023 17:22:14</t>
  </si>
  <si>
    <t>30.07.2023 17:22:15</t>
  </si>
  <si>
    <t>30.07.2023 17:22:17</t>
  </si>
  <si>
    <t>30.07.2023 17:24:54</t>
  </si>
  <si>
    <t>30.07.2023 17:24:56</t>
  </si>
  <si>
    <t>30.07.2023 17:24:57</t>
  </si>
  <si>
    <t>30.07.2023 17:24:58</t>
  </si>
  <si>
    <t>30.07.2023 17:24:59</t>
  </si>
  <si>
    <t>30.07.2023 17:25:02</t>
  </si>
  <si>
    <t>30.07.2023 17:25:47</t>
  </si>
  <si>
    <t>30.07.2023 17:25:49</t>
  </si>
  <si>
    <t>30.07.2023 17:25:50</t>
  </si>
  <si>
    <t>30.07.2023 17:25:51</t>
  </si>
  <si>
    <t>30.07.2023 17:25:52</t>
  </si>
  <si>
    <t>30.07.2023 17:25:54</t>
  </si>
  <si>
    <t>30.07.2023 17:25:55</t>
  </si>
  <si>
    <t>30.07.2023 17:25:56</t>
  </si>
  <si>
    <t>30.07.2023 17:26:11</t>
  </si>
  <si>
    <t>30.07.2023 17:26:12</t>
  </si>
  <si>
    <t>30.07.2023 17:26:14</t>
  </si>
  <si>
    <t>30.07.2023 17:26:15</t>
  </si>
  <si>
    <t>30.07.2023 17:26:19</t>
  </si>
  <si>
    <t>30.07.2023 17:26:24</t>
  </si>
  <si>
    <t>30.07.2023 17:26:25</t>
  </si>
  <si>
    <t>30.07.2023 17:26:27</t>
  </si>
  <si>
    <t>30.07.2023 17:26:28</t>
  </si>
  <si>
    <t>30.07.2023 17:26:46</t>
  </si>
  <si>
    <t>30.07.2023 17:26:48</t>
  </si>
  <si>
    <t>30.07.2023 17:26:49</t>
  </si>
  <si>
    <t>30.07.2023 17:26:52</t>
  </si>
  <si>
    <t>30.07.2023 17:26:53</t>
  </si>
  <si>
    <t>30.07.2023 17:26:59</t>
  </si>
  <si>
    <t>30.07.2023 17:27:00</t>
  </si>
  <si>
    <t>30.07.2023 17:27:02</t>
  </si>
  <si>
    <t>30.07.2023 17:27:03</t>
  </si>
  <si>
    <t>30.07.2023 17:27:04</t>
  </si>
  <si>
    <t>30.07.2023 17:27:08</t>
  </si>
  <si>
    <t>30.07.2023 17:27:38</t>
  </si>
  <si>
    <t>30.07.2023 17:27:40</t>
  </si>
  <si>
    <t>30.07.2023 17:27:41</t>
  </si>
  <si>
    <t>30.07.2023 17:27:44</t>
  </si>
  <si>
    <t>30.07.2023 17:27:45</t>
  </si>
  <si>
    <t>30.07.2023 17:27:46</t>
  </si>
  <si>
    <t>30.07.2023 17:28:04</t>
  </si>
  <si>
    <t>30.07.2023 17:28:06</t>
  </si>
  <si>
    <t>30.07.2023 17:28:07</t>
  </si>
  <si>
    <t>30.07.2023 17:28:09</t>
  </si>
  <si>
    <t>30.07.2023 17:28:34</t>
  </si>
  <si>
    <t>30.07.2023 17:28:36</t>
  </si>
  <si>
    <t>30.07.2023 17:28:37</t>
  </si>
  <si>
    <t>30.07.2023 17:28:38</t>
  </si>
  <si>
    <t>30.07.2023 17:28:39</t>
  </si>
  <si>
    <t>30.07.2023 17:28:41</t>
  </si>
  <si>
    <t>30.07.2023 17:28:42</t>
  </si>
  <si>
    <t>30.07.2023 17:28:43</t>
  </si>
  <si>
    <t>30.07.2023 17:28:50</t>
  </si>
  <si>
    <t>30.07.2023 17:28:52</t>
  </si>
  <si>
    <t>30.07.2023 17:28:53</t>
  </si>
  <si>
    <t>30.07.2023 17:28:55</t>
  </si>
  <si>
    <t>30.07.2023 17:28:56</t>
  </si>
  <si>
    <t>30.07.2023 17:28:58</t>
  </si>
  <si>
    <t>30.07.2023 17:28:59</t>
  </si>
  <si>
    <t>30.07.2023 17:29:01</t>
  </si>
  <si>
    <t>30.07.2023 17:29:56</t>
  </si>
  <si>
    <t>30.07.2023 17:29:59</t>
  </si>
  <si>
    <t>30.07.2023 17:30:01</t>
  </si>
  <si>
    <t>30.07.2023 17:30:04</t>
  </si>
  <si>
    <t>30.07.2023 17:30:05</t>
  </si>
  <si>
    <t>30.07.2023 17:30:07</t>
  </si>
  <si>
    <t>30.07.2023 17:30:31</t>
  </si>
  <si>
    <t>30.07.2023 17:30:35</t>
  </si>
  <si>
    <t>30.07.2023 17:30:37</t>
  </si>
  <si>
    <t>30.07.2023 17:30:40</t>
  </si>
  <si>
    <t>30.07.2023 17:30:41</t>
  </si>
  <si>
    <t>30.07.2023 17:30:43</t>
  </si>
  <si>
    <t>30.07.2023 17:32:38</t>
  </si>
  <si>
    <t>30.07.2023 17:32:39</t>
  </si>
  <si>
    <t>30.07.2023 17:36:06</t>
  </si>
  <si>
    <t>30.07.2023 17:36:08</t>
  </si>
  <si>
    <t>30.07.2023 17:36:09</t>
  </si>
  <si>
    <t>30.07.2023 17:36:11</t>
  </si>
  <si>
    <t>30.07.2023 17:36:12</t>
  </si>
  <si>
    <t>30.07.2023 17:36:26</t>
  </si>
  <si>
    <t>30.07.2023 17:36:27</t>
  </si>
  <si>
    <t>30.07.2023 17:36:30</t>
  </si>
  <si>
    <t>30.07.2023 17:36:32</t>
  </si>
  <si>
    <t>30.07.2023 17:36:33</t>
  </si>
  <si>
    <t>30.07.2023 17:36:35</t>
  </si>
  <si>
    <t>30.07.2023 17:36:36</t>
  </si>
  <si>
    <t>30.07.2023 17:36:38</t>
  </si>
  <si>
    <t>30.07.2023 17:36:39</t>
  </si>
  <si>
    <t>30.07.2023 17:36:41</t>
  </si>
  <si>
    <t>30.07.2023 17:36:44</t>
  </si>
  <si>
    <t>30.07.2023 17:36:45</t>
  </si>
  <si>
    <t>30.07.2023 17:36:46</t>
  </si>
  <si>
    <t>30.07.2023 17:36:48</t>
  </si>
  <si>
    <t>30.07.2023 17:36:49</t>
  </si>
  <si>
    <t>30.07.2023 17:36:52</t>
  </si>
  <si>
    <t>30.07.2023 17:36:53</t>
  </si>
  <si>
    <t>30.07.2023 17:36:54</t>
  </si>
  <si>
    <t>30.07.2023 17:36:56</t>
  </si>
  <si>
    <t>30.07.2023 17:38:15</t>
  </si>
  <si>
    <t>30.07.2023 17:38:18</t>
  </si>
  <si>
    <t>30.07.2023 17:38:21</t>
  </si>
  <si>
    <t>30.07.2023 17:38:22</t>
  </si>
  <si>
    <t>30.07.2023 17:39:48</t>
  </si>
  <si>
    <t>30.07.2023 17:39:49</t>
  </si>
  <si>
    <t>30.07.2023 17:39:52</t>
  </si>
  <si>
    <t>30.07.2023 17:39:54</t>
  </si>
  <si>
    <t>30.07.2023 17:39:57</t>
  </si>
  <si>
    <t>30.07.2023 17:40:27</t>
  </si>
  <si>
    <t>30.07.2023 17:40:28</t>
  </si>
  <si>
    <t>30.07.2023 17:40:29</t>
  </si>
  <si>
    <t>30.07.2023 17:40:31</t>
  </si>
  <si>
    <t>30.07.2023 17:40:32</t>
  </si>
  <si>
    <t>30.07.2023 17:40:33</t>
  </si>
  <si>
    <t>30.07.2023 17:40:34</t>
  </si>
  <si>
    <t>30.07.2023 17:40:36</t>
  </si>
  <si>
    <t>30.07.2023 17:40:49</t>
  </si>
  <si>
    <t>30.07.2023 17:40:50</t>
  </si>
  <si>
    <t>30.07.2023 17:40:52</t>
  </si>
  <si>
    <t>30.07.2023 17:40:54</t>
  </si>
  <si>
    <t>30.07.2023 17:40:56</t>
  </si>
  <si>
    <t>30.07.2023 17:40:57</t>
  </si>
  <si>
    <t>30.07.2023 17:41:30</t>
  </si>
  <si>
    <t>30.07.2023 17:41:31</t>
  </si>
  <si>
    <t>30.07.2023 17:41:33</t>
  </si>
  <si>
    <t>30.07.2023 17:41:34</t>
  </si>
  <si>
    <t>30.07.2023 17:41:36</t>
  </si>
  <si>
    <t>30.07.2023 17:41:37</t>
  </si>
  <si>
    <t>30.07.2023 17:42:22</t>
  </si>
  <si>
    <t>30.07.2023 17:42:23</t>
  </si>
  <si>
    <t>30.07.2023 17:42:25</t>
  </si>
  <si>
    <t>30.07.2023 17:42:26</t>
  </si>
  <si>
    <t>30.07.2023 17:42:27</t>
  </si>
  <si>
    <t>30.07.2023 17:42:30</t>
  </si>
  <si>
    <t>30.07.2023 17:42:33</t>
  </si>
  <si>
    <t>30.07.2023 17:42:34</t>
  </si>
  <si>
    <t>30.07.2023 17:42:36</t>
  </si>
  <si>
    <t>30.07.2023 17:44:12</t>
  </si>
  <si>
    <t>30.07.2023 17:44:13</t>
  </si>
  <si>
    <t>30.07.2023 17:44:16</t>
  </si>
  <si>
    <t>30.07.2023 17:44:18</t>
  </si>
  <si>
    <t>30.07.2023 17:44:19</t>
  </si>
  <si>
    <t>30.07.2023 17:44:21</t>
  </si>
  <si>
    <t>30.07.2023 17:44:22</t>
  </si>
  <si>
    <t>30.07.2023 17:45:34</t>
  </si>
  <si>
    <t>30.07.2023 17:45:36</t>
  </si>
  <si>
    <t>30.07.2023 17:45:37</t>
  </si>
  <si>
    <t>30.07.2023 17:45:39</t>
  </si>
  <si>
    <t>30.07.2023 17:45:40</t>
  </si>
  <si>
    <t>30.07.2023 17:45:42</t>
  </si>
  <si>
    <t>30.07.2023 17:45:43</t>
  </si>
  <si>
    <t>30.07.2023 17:45:45</t>
  </si>
  <si>
    <t>30.07.2023 17:45:46</t>
  </si>
  <si>
    <t>30.07.2023 17:45:48</t>
  </si>
  <si>
    <t>30.07.2023 17:45:49</t>
  </si>
  <si>
    <t>30.07.2023 17:45:50</t>
  </si>
  <si>
    <t>30.07.2023 17:45:52</t>
  </si>
  <si>
    <t>30.07.2023 17:45:53</t>
  </si>
  <si>
    <t>30.07.2023 17:45:54</t>
  </si>
  <si>
    <t>30.07.2023 17:46:00</t>
  </si>
  <si>
    <t>30.07.2023 17:46:01</t>
  </si>
  <si>
    <t>30.07.2023 17:46:03</t>
  </si>
  <si>
    <t>30.07.2023 17:46:04</t>
  </si>
  <si>
    <t>30.07.2023 17:46:08</t>
  </si>
  <si>
    <t>30.07.2023 17:46:11</t>
  </si>
  <si>
    <t>30.07.2023 17:46:13</t>
  </si>
  <si>
    <t>30.07.2023 17:46:14</t>
  </si>
  <si>
    <t>30.07.2023 17:46:16</t>
  </si>
  <si>
    <t>30.07.2023 17:46:17</t>
  </si>
  <si>
    <t>30.07.2023 17:46:21</t>
  </si>
  <si>
    <t>30.07.2023 17:46:23</t>
  </si>
  <si>
    <t>30.07.2023 17:46:24</t>
  </si>
  <si>
    <t>30.07.2023 17:46:25</t>
  </si>
  <si>
    <t>30.07.2023 17:47:04</t>
  </si>
  <si>
    <t>30.07.2023 17:47:06</t>
  </si>
  <si>
    <t>30.07.2023 17:47:07</t>
  </si>
  <si>
    <t>30.07.2023 17:47:09</t>
  </si>
  <si>
    <t>30.07.2023 17:47:10</t>
  </si>
  <si>
    <t>30.07.2023 17:47:12</t>
  </si>
  <si>
    <t>30.07.2023 17:47:13</t>
  </si>
  <si>
    <t>30.07.2023 17:47:15</t>
  </si>
  <si>
    <t>30.07.2023 17:47:16</t>
  </si>
  <si>
    <t>30.07.2023 17:47:31</t>
  </si>
  <si>
    <t>30.07.2023 17:47:33</t>
  </si>
  <si>
    <t>30.07.2023 17:47:34</t>
  </si>
  <si>
    <t>30.07.2023 17:47:35</t>
  </si>
  <si>
    <t>30.07.2023 17:47:36</t>
  </si>
  <si>
    <t>30.07.2023 17:47:38</t>
  </si>
  <si>
    <t>30.07.2023 17:47:39</t>
  </si>
  <si>
    <t>30.07.2023 17:47:40</t>
  </si>
  <si>
    <t>30.07.2023 17:47:41</t>
  </si>
  <si>
    <t>30.07.2023 17:49:08</t>
  </si>
  <si>
    <t>30.07.2023 17:49:10</t>
  </si>
  <si>
    <t>30.07.2023 17:49:11</t>
  </si>
  <si>
    <t>30.07.2023 17:49:16</t>
  </si>
  <si>
    <t>30.07.2023 17:49:17</t>
  </si>
  <si>
    <t>30.07.2023 17:49:19</t>
  </si>
  <si>
    <t>30.07.2023 17:49:22</t>
  </si>
  <si>
    <t>30.07.2023 17:49:23</t>
  </si>
  <si>
    <t>30.07.2023 17:49:41</t>
  </si>
  <si>
    <t>30.07.2023 17:49:43</t>
  </si>
  <si>
    <t>30.07.2023 17:49:46</t>
  </si>
  <si>
    <t>30.07.2023 17:49:47</t>
  </si>
  <si>
    <t>30.07.2023 17:49:49</t>
  </si>
  <si>
    <t>30.07.2023 17:49:50</t>
  </si>
  <si>
    <t>30.07.2023 17:49:52</t>
  </si>
  <si>
    <t>30.07.2023 17:50:16</t>
  </si>
  <si>
    <t>30.07.2023 17:50:17</t>
  </si>
  <si>
    <t>30.07.2023 17:50:18</t>
  </si>
  <si>
    <t>30.07.2023 17:50:20</t>
  </si>
  <si>
    <t>30.07.2023 17:50:21</t>
  </si>
  <si>
    <t>30.07.2023 17:50:22</t>
  </si>
  <si>
    <t>30.07.2023 17:50:25</t>
  </si>
  <si>
    <t>30.07.2023 17:50:58</t>
  </si>
  <si>
    <t>30.07.2023 17:50:59</t>
  </si>
  <si>
    <t>30.07.2023 17:51:01</t>
  </si>
  <si>
    <t>30.07.2023 17:51:02</t>
  </si>
  <si>
    <t>30.07.2023 17:51:03</t>
  </si>
  <si>
    <t>30.07.2023 17:51:05</t>
  </si>
  <si>
    <t>30.07.2023 17:51:06</t>
  </si>
  <si>
    <t>30.07.2023 17:51:07</t>
  </si>
  <si>
    <t>30.07.2023 17:51:08</t>
  </si>
  <si>
    <t>30.07.2023 17:55:44</t>
  </si>
  <si>
    <t>30.07.2023 17:55:46</t>
  </si>
  <si>
    <t>30.07.2023 17:55:50</t>
  </si>
  <si>
    <t>30.07.2023 17:55:52</t>
  </si>
  <si>
    <t>30.07.2023 17:55:53</t>
  </si>
  <si>
    <t>30.07.2023 17:55:55</t>
  </si>
  <si>
    <t>30.07.2023 17:55:56</t>
  </si>
  <si>
    <t>30.07.2023 17:55:58</t>
  </si>
  <si>
    <t>30.07.2023 17:55:59</t>
  </si>
  <si>
    <t>30.07.2023 17:56:01</t>
  </si>
  <si>
    <t>30.07.2023 17:56:29</t>
  </si>
  <si>
    <t>30.07.2023 17:56:31</t>
  </si>
  <si>
    <t>30.07.2023 17:56:32</t>
  </si>
  <si>
    <t>30.07.2023 17:56:33</t>
  </si>
  <si>
    <t>30.07.2023 17:56:34</t>
  </si>
  <si>
    <t>30.07.2023 17:56:36</t>
  </si>
  <si>
    <t>30.07.2023 17:56:37</t>
  </si>
  <si>
    <t>30.07.2023 17:56:38</t>
  </si>
  <si>
    <t>30.07.2023 17:56:39</t>
  </si>
  <si>
    <t>30.07.2023 17:56:41</t>
  </si>
  <si>
    <t>30.07.2023 17:56:42</t>
  </si>
  <si>
    <t>30.07.2023 17:56:45</t>
  </si>
  <si>
    <t>30.07.2023 17:57:45</t>
  </si>
  <si>
    <t>30.07.2023 17:57:46</t>
  </si>
  <si>
    <t>30.07.2023 17:57:47</t>
  </si>
  <si>
    <t>30.07.2023 17:57:49</t>
  </si>
  <si>
    <t>30.07.2023 17:57:50</t>
  </si>
  <si>
    <t>30.07.2023 17:57:51</t>
  </si>
  <si>
    <t>30.07.2023 17:57:52</t>
  </si>
  <si>
    <t>30.07.2023 17:57:55</t>
  </si>
  <si>
    <t>30.07.2023 18:00:31</t>
  </si>
  <si>
    <t>30.07.2023 18:00:33</t>
  </si>
  <si>
    <t>30.07.2023 18:00:36</t>
  </si>
  <si>
    <t>30.07.2023 18:00:37</t>
  </si>
  <si>
    <t>30.07.2023 18:00:39</t>
  </si>
  <si>
    <t>30.07.2023 18:00:40</t>
  </si>
  <si>
    <t>30.07.2023 18:00:42</t>
  </si>
  <si>
    <t>30.07.2023 18:00:52</t>
  </si>
  <si>
    <t>30.07.2023 18:00:53</t>
  </si>
  <si>
    <t>30.07.2023 18:00:55</t>
  </si>
  <si>
    <t>30.07.2023 18:00:56</t>
  </si>
  <si>
    <t>30.07.2023 18:00:57</t>
  </si>
  <si>
    <t>30.07.2023 18:00:58</t>
  </si>
  <si>
    <t>30.07.2023 18:01:00</t>
  </si>
  <si>
    <t>30.07.2023 18:01:01</t>
  </si>
  <si>
    <t>30.07.2023 18:01:02</t>
  </si>
  <si>
    <t>30.07.2023 18:01:23</t>
  </si>
  <si>
    <t>30.07.2023 18:01:29</t>
  </si>
  <si>
    <t>30.07.2023 18:01:31</t>
  </si>
  <si>
    <t>30.07.2023 18:01:32</t>
  </si>
  <si>
    <t>30.07.2023 18:03:07</t>
  </si>
  <si>
    <t>30.07.2023 18:03:08</t>
  </si>
  <si>
    <t>30.07.2023 18:03:11</t>
  </si>
  <si>
    <t>30.07.2023 18:03:12</t>
  </si>
  <si>
    <t>30.07.2023 18:03:14</t>
  </si>
  <si>
    <t>30.07.2023 18:03:21</t>
  </si>
  <si>
    <t>30.07.2023 18:03:22</t>
  </si>
  <si>
    <t>30.07.2023 18:03:24</t>
  </si>
  <si>
    <t>30.07.2023 18:03:25</t>
  </si>
  <si>
    <t>30.07.2023 18:03:28</t>
  </si>
  <si>
    <t>30.07.2023 18:03:29</t>
  </si>
  <si>
    <t>30.07.2023 18:03:50</t>
  </si>
  <si>
    <t>30.07.2023 18:03:53</t>
  </si>
  <si>
    <t>30.07.2023 18:03:54</t>
  </si>
  <si>
    <t>30.07.2023 18:03:56</t>
  </si>
  <si>
    <t>30.07.2023 18:04:33</t>
  </si>
  <si>
    <t>30.07.2023 18:04:36</t>
  </si>
  <si>
    <t>30.07.2023 18:04:50</t>
  </si>
  <si>
    <t>30.07.2023 18:04:51</t>
  </si>
  <si>
    <t>30.07.2023 18:04:53</t>
  </si>
  <si>
    <t>30.07.2023 18:04:54</t>
  </si>
  <si>
    <t>30.07.2023 18:04:56</t>
  </si>
  <si>
    <t>30.07.2023 18:04:57</t>
  </si>
  <si>
    <t>30.07.2023 18:04:59</t>
  </si>
  <si>
    <t>30.07.2023 18:06:09</t>
  </si>
  <si>
    <t>30.07.2023 18:06:11</t>
  </si>
  <si>
    <t>30.07.2023 18:06:12</t>
  </si>
  <si>
    <t>30.07.2023 18:06:13</t>
  </si>
  <si>
    <t>30.07.2023 18:06:18</t>
  </si>
  <si>
    <t>30.07.2023 18:06:19</t>
  </si>
  <si>
    <t>30.07.2023 18:06:44</t>
  </si>
  <si>
    <t>30.07.2023 18:06:46</t>
  </si>
  <si>
    <t>30.07.2023 18:06:50</t>
  </si>
  <si>
    <t>30.07.2023 18:06:52</t>
  </si>
  <si>
    <t>30.07.2023 18:06:53</t>
  </si>
  <si>
    <t>30.07.2023 18:07:05</t>
  </si>
  <si>
    <t>30.07.2023 18:07:07</t>
  </si>
  <si>
    <t>30.07.2023 18:07:10</t>
  </si>
  <si>
    <t>30.07.2023 18:07:13</t>
  </si>
  <si>
    <t>30.07.2023 18:11:41</t>
  </si>
  <si>
    <t>30.07.2023 18:11:44</t>
  </si>
  <si>
    <t>30.07.2023 18:11:46</t>
  </si>
  <si>
    <t>30.07.2023 18:11:47</t>
  </si>
  <si>
    <t>30.07.2023 18:11:49</t>
  </si>
  <si>
    <t>30.07.2023 18:11:50</t>
  </si>
  <si>
    <t>30.07.2023 18:11:52</t>
  </si>
  <si>
    <t>30.07.2023 18:13:26</t>
  </si>
  <si>
    <t>30.07.2023 18:13:28</t>
  </si>
  <si>
    <t>30.07.2023 18:13:31</t>
  </si>
  <si>
    <t>30.07.2023 18:13:32</t>
  </si>
  <si>
    <t>30.07.2023 18:13:34</t>
  </si>
  <si>
    <t>30.07.2023 18:13:37</t>
  </si>
  <si>
    <t>30.07.2023 18:15:17</t>
  </si>
  <si>
    <t>30.07.2023 18:15:19</t>
  </si>
  <si>
    <t>30.07.2023 18:15:20</t>
  </si>
  <si>
    <t>30.07.2023 18:15:21</t>
  </si>
  <si>
    <t>30.07.2023 18:15:22</t>
  </si>
  <si>
    <t>30.07.2023 18:15:24</t>
  </si>
  <si>
    <t>30.07.2023 18:15:25</t>
  </si>
  <si>
    <t>30.07.2023 18:16:17</t>
  </si>
  <si>
    <t>30.07.2023 18:16:19</t>
  </si>
  <si>
    <t>30.07.2023 18:16:20</t>
  </si>
  <si>
    <t>30.07.2023 18:16:21</t>
  </si>
  <si>
    <t>30.07.2023 18:16:22</t>
  </si>
  <si>
    <t>30.07.2023 18:16:24</t>
  </si>
  <si>
    <t>30.07.2023 18:16:25</t>
  </si>
  <si>
    <t>30.07.2023 18:16:26</t>
  </si>
  <si>
    <t>30.07.2023 18:16:27</t>
  </si>
  <si>
    <t>30.07.2023 18:16:29</t>
  </si>
  <si>
    <t>30.07.2023 18:16:31</t>
  </si>
  <si>
    <t>30.07.2023 18:16:36</t>
  </si>
  <si>
    <t>30.07.2023 18:19:31</t>
  </si>
  <si>
    <t>30.07.2023 18:19:34</t>
  </si>
  <si>
    <t>30.07.2023 18:19:37</t>
  </si>
  <si>
    <t>30.07.2023 18:25:13</t>
  </si>
  <si>
    <t>30.07.2023 18:25:15</t>
  </si>
  <si>
    <t>30.07.2023 18:25:18</t>
  </si>
  <si>
    <t>30.07.2023 18:25:19</t>
  </si>
  <si>
    <t>30.07.2023 18:25:21</t>
  </si>
  <si>
    <t>30.07.2023 18:25:22</t>
  </si>
  <si>
    <t>30.07.2023 18:25:24</t>
  </si>
  <si>
    <t>30.07.2023 18:26:40</t>
  </si>
  <si>
    <t>30.07.2023 18:26:41</t>
  </si>
  <si>
    <t>30.07.2023 18:26:43</t>
  </si>
  <si>
    <t>30.07.2023 18:26:44</t>
  </si>
  <si>
    <t>30.07.2023 18:26:45</t>
  </si>
  <si>
    <t>30.07.2023 18:26:47</t>
  </si>
  <si>
    <t>30.07.2023 18:26:49</t>
  </si>
  <si>
    <t>30.07.2023 18:26:52</t>
  </si>
  <si>
    <t>30.07.2023 18:26:57</t>
  </si>
  <si>
    <t>30.07.2023 18:26:58</t>
  </si>
  <si>
    <t>30.07.2023 18:27:00</t>
  </si>
  <si>
    <t>30.07.2023 18:27:01</t>
  </si>
  <si>
    <t>30.07.2023 18:27:36</t>
  </si>
  <si>
    <t>30.07.2023 18:27:37</t>
  </si>
  <si>
    <t>30.07.2023 18:27:39</t>
  </si>
  <si>
    <t>30.07.2023 18:27:40</t>
  </si>
  <si>
    <t>30.07.2023 18:27:42</t>
  </si>
  <si>
    <t>30.07.2023 18:27:43</t>
  </si>
  <si>
    <t>30.07.2023 18:27:44</t>
  </si>
  <si>
    <t>30.07.2023 18:28:06</t>
  </si>
  <si>
    <t>30.07.2023 18:28:08</t>
  </si>
  <si>
    <t>30.07.2023 18:28:09</t>
  </si>
  <si>
    <t>30.07.2023 18:28:11</t>
  </si>
  <si>
    <t>30.07.2023 18:28:12</t>
  </si>
  <si>
    <t>30.07.2023 18:29:39</t>
  </si>
  <si>
    <t>30.07.2023 18:29:40</t>
  </si>
  <si>
    <t>30.07.2023 18:29:42</t>
  </si>
  <si>
    <t>30.07.2023 18:29:44</t>
  </si>
  <si>
    <t>30.07.2023 18:30:26</t>
  </si>
  <si>
    <t>30.07.2023 18:30:28</t>
  </si>
  <si>
    <t>30.07.2023 18:30:31</t>
  </si>
  <si>
    <t>30.07.2023 18:30:32</t>
  </si>
  <si>
    <t>30.07.2023 18:30:35</t>
  </si>
  <si>
    <t>30.07.2023 18:30:49</t>
  </si>
  <si>
    <t>30.07.2023 18:31:22</t>
  </si>
  <si>
    <t>30.07.2023 18:31:25</t>
  </si>
  <si>
    <t>30.07.2023 18:31:26</t>
  </si>
  <si>
    <t>30.07.2023 18:31:31</t>
  </si>
  <si>
    <t>30.07.2023 18:31:32</t>
  </si>
  <si>
    <t>30.07.2023 18:31:34</t>
  </si>
  <si>
    <t>30.07.2023 18:31:35</t>
  </si>
  <si>
    <t>30.07.2023 18:31:59</t>
  </si>
  <si>
    <t>30.07.2023 18:32:01</t>
  </si>
  <si>
    <t>30.07.2023 18:32:02</t>
  </si>
  <si>
    <t>30.07.2023 18:32:04</t>
  </si>
  <si>
    <t>30.07.2023 18:32:05</t>
  </si>
  <si>
    <t>30.07.2023 18:32:07</t>
  </si>
  <si>
    <t>30.07.2023 18:32:08</t>
  </si>
  <si>
    <t>30.07.2023 18:32:10</t>
  </si>
  <si>
    <t>30.07.2023 18:32:28</t>
  </si>
  <si>
    <t>30.07.2023 18:32:29</t>
  </si>
  <si>
    <t>30.07.2023 18:32:34</t>
  </si>
  <si>
    <t>30.07.2023 18:32:35</t>
  </si>
  <si>
    <t>30.07.2023 18:32:38</t>
  </si>
  <si>
    <t>30.07.2023 18:33:41</t>
  </si>
  <si>
    <t>30.07.2023 18:33:43</t>
  </si>
  <si>
    <t>30.07.2023 18:33:44</t>
  </si>
  <si>
    <t>30.07.2023 18:33:46</t>
  </si>
  <si>
    <t>30.07.2023 18:33:47</t>
  </si>
  <si>
    <t>30.07.2023 18:33:49</t>
  </si>
  <si>
    <t>30.07.2023 18:34:02</t>
  </si>
  <si>
    <t>30.07.2023 18:34:04</t>
  </si>
  <si>
    <t>30.07.2023 18:34:05</t>
  </si>
  <si>
    <t>30.07.2023 18:34:08</t>
  </si>
  <si>
    <t>30.07.2023 18:34:10</t>
  </si>
  <si>
    <t>30.07.2023 18:34:11</t>
  </si>
  <si>
    <t>30.07.2023 18:34:13</t>
  </si>
  <si>
    <t>30.07.2023 18:34:14</t>
  </si>
  <si>
    <t>30.07.2023 18:34:16</t>
  </si>
  <si>
    <t>30.07.2023 18:34:19</t>
  </si>
  <si>
    <t>30.07.2023 18:35:22</t>
  </si>
  <si>
    <t>30.07.2023 18:35:23</t>
  </si>
  <si>
    <t>30.07.2023 18:35:25</t>
  </si>
  <si>
    <t>30.07.2023 18:35:29</t>
  </si>
  <si>
    <t>30.07.2023 18:35:31</t>
  </si>
  <si>
    <t>30.07.2023 18:36:38</t>
  </si>
  <si>
    <t>30.07.2023 18:36:40</t>
  </si>
  <si>
    <t>30.07.2023 18:36:41</t>
  </si>
  <si>
    <t>30.07.2023 18:36:43</t>
  </si>
  <si>
    <t>30.07.2023 18:36:44</t>
  </si>
  <si>
    <t>30.07.2023 18:36:45</t>
  </si>
  <si>
    <t>30.07.2023 18:36:48</t>
  </si>
  <si>
    <t>30.07.2023 18:37:26</t>
  </si>
  <si>
    <t>30.07.2023 18:37:27</t>
  </si>
  <si>
    <t>30.07.2023 18:37:30</t>
  </si>
  <si>
    <t>30.07.2023 18:37:32</t>
  </si>
  <si>
    <t>30.07.2023 18:37:35</t>
  </si>
  <si>
    <t>30.07.2023 18:38:42</t>
  </si>
  <si>
    <t>30.07.2023 18:38:44</t>
  </si>
  <si>
    <t>30.07.2023 18:38:45</t>
  </si>
  <si>
    <t>30.07.2023 18:38:47</t>
  </si>
  <si>
    <t>30.07.2023 18:38:48</t>
  </si>
  <si>
    <t>30.07.2023 18:38:49</t>
  </si>
  <si>
    <t>30.07.2023 18:38:51</t>
  </si>
  <si>
    <t>30.07.2023 18:39:13</t>
  </si>
  <si>
    <t>30.07.2023 18:39:15</t>
  </si>
  <si>
    <t>30.07.2023 18:39:16</t>
  </si>
  <si>
    <t>30.07.2023 18:39:18</t>
  </si>
  <si>
    <t>30.07.2023 18:39:19</t>
  </si>
  <si>
    <t>30.07.2023 18:39:21</t>
  </si>
  <si>
    <t>30.07.2023 18:39:25</t>
  </si>
  <si>
    <t>30.07.2023 18:39:34</t>
  </si>
  <si>
    <t>30.07.2023 18:39:37</t>
  </si>
  <si>
    <t>30.07.2023 18:39:39</t>
  </si>
  <si>
    <t>30.07.2023 18:39:40</t>
  </si>
  <si>
    <t>30.07.2023 18:39:42</t>
  </si>
  <si>
    <t>30.07.2023 18:39:43</t>
  </si>
  <si>
    <t>30.07.2023 18:39:45</t>
  </si>
  <si>
    <t>30.07.2023 18:39:49</t>
  </si>
  <si>
    <t>30.07.2023 18:39:51</t>
  </si>
  <si>
    <t>30.07.2023 18:41:07</t>
  </si>
  <si>
    <t>30.07.2023 18:41:09</t>
  </si>
  <si>
    <t>30.07.2023 18:41:10</t>
  </si>
  <si>
    <t>30.07.2023 18:41:11</t>
  </si>
  <si>
    <t>30.07.2023 18:41:13</t>
  </si>
  <si>
    <t>30.07.2023 18:41:14</t>
  </si>
  <si>
    <t>30.07.2023 18:41:16</t>
  </si>
  <si>
    <t>30.07.2023 18:41:47</t>
  </si>
  <si>
    <t>30.07.2023 18:41:50</t>
  </si>
  <si>
    <t>30.07.2023 18:41:52</t>
  </si>
  <si>
    <t>30.07.2023 18:41:53</t>
  </si>
  <si>
    <t>30.07.2023 18:41:55</t>
  </si>
  <si>
    <t>30.07.2023 18:41:56</t>
  </si>
  <si>
    <t>30.07.2023 18:41:58</t>
  </si>
  <si>
    <t>30.07.2023 18:41:59</t>
  </si>
  <si>
    <t>30.07.2023 18:42:02</t>
  </si>
  <si>
    <t>30.07.2023 18:42:04</t>
  </si>
  <si>
    <t>30.07.2023 18:42:05</t>
  </si>
  <si>
    <t>30.07.2023 18:42:07</t>
  </si>
  <si>
    <t>30.07.2023 18:42:08</t>
  </si>
  <si>
    <t>30.07.2023 18:42:10</t>
  </si>
  <si>
    <t>30.07.2023 18:42:11</t>
  </si>
  <si>
    <t>30.07.2023 18:42:13</t>
  </si>
  <si>
    <t>30.07.2023 18:42:14</t>
  </si>
  <si>
    <t>30.07.2023 18:42:16</t>
  </si>
  <si>
    <t>30.07.2023 18:42:17</t>
  </si>
  <si>
    <t>30.07.2023 18:42:19</t>
  </si>
  <si>
    <t>30.07.2023 18:42:20</t>
  </si>
  <si>
    <t>30.07.2023 18:44:53</t>
  </si>
  <si>
    <t>30.07.2023 18:44:55</t>
  </si>
  <si>
    <t>30.07.2023 18:44:59</t>
  </si>
  <si>
    <t>30.07.2023 18:45:01</t>
  </si>
  <si>
    <t>30.07.2023 18:45:02</t>
  </si>
  <si>
    <t>30.07.2023 18:45:04</t>
  </si>
  <si>
    <t>30.07.2023 18:45:07</t>
  </si>
  <si>
    <t>30.07.2023 18:45:08</t>
  </si>
  <si>
    <t>30.07.2023 18:45:13</t>
  </si>
  <si>
    <t>30.07.2023 18:45:38</t>
  </si>
  <si>
    <t>30.07.2023 18:45:41</t>
  </si>
  <si>
    <t>30.07.2023 18:45:43</t>
  </si>
  <si>
    <t>30.07.2023 18:45:44</t>
  </si>
  <si>
    <t>30.07.2023 18:45:46</t>
  </si>
  <si>
    <t>30.07.2023 18:45:47</t>
  </si>
  <si>
    <t>30.07.2023 18:45:49</t>
  </si>
  <si>
    <t>30.07.2023 18:48:11</t>
  </si>
  <si>
    <t>30.07.2023 18:48:13</t>
  </si>
  <si>
    <t>30.07.2023 18:48:14</t>
  </si>
  <si>
    <t>30.07.2023 18:48:16</t>
  </si>
  <si>
    <t>30.07.2023 18:48:17</t>
  </si>
  <si>
    <t>30.07.2023 18:48:19</t>
  </si>
  <si>
    <t>30.07.2023 18:48:20</t>
  </si>
  <si>
    <t>30.07.2023 18:48:55</t>
  </si>
  <si>
    <t>30.07.2023 18:48:56</t>
  </si>
  <si>
    <t>30.07.2023 18:48:59</t>
  </si>
  <si>
    <t>30.07.2023 18:49:01</t>
  </si>
  <si>
    <t>30.07.2023 18:49:02</t>
  </si>
  <si>
    <t>30.07.2023 18:49:53</t>
  </si>
  <si>
    <t>30.07.2023 18:49:55</t>
  </si>
  <si>
    <t>30.07.2023 18:49:56</t>
  </si>
  <si>
    <t>30.07.2023 18:49:59</t>
  </si>
  <si>
    <t>30.07.2023 18:50:01</t>
  </si>
  <si>
    <t>30.07.2023 18:50:04</t>
  </si>
  <si>
    <t>30.07.2023 18:51:26</t>
  </si>
  <si>
    <t>30.07.2023 18:51:28</t>
  </si>
  <si>
    <t>30.07.2023 18:51:29</t>
  </si>
  <si>
    <t>30.07.2023 18:51:31</t>
  </si>
  <si>
    <t>30.07.2023 18:51:32</t>
  </si>
  <si>
    <t>30.07.2023 18:51:34</t>
  </si>
  <si>
    <t>30.07.2023 18:51:35</t>
  </si>
  <si>
    <t>30.07.2023 18:51:37</t>
  </si>
  <si>
    <t>30.07.2023 18:53:01</t>
  </si>
  <si>
    <t>30.07.2023 18:53:02</t>
  </si>
  <si>
    <t>30.07.2023 18:53:04</t>
  </si>
  <si>
    <t>30.07.2023 18:53:05</t>
  </si>
  <si>
    <t>30.07.2023 18:53:07</t>
  </si>
  <si>
    <t>30.07.2023 18:53:10</t>
  </si>
  <si>
    <t>30.07.2023 18:53:59</t>
  </si>
  <si>
    <t>30.07.2023 18:54:02</t>
  </si>
  <si>
    <t>30.07.2023 18:54:04</t>
  </si>
  <si>
    <t>30.07.2023 18:54:05</t>
  </si>
  <si>
    <t>30.07.2023 18:56:59</t>
  </si>
  <si>
    <t>30.07.2023 18:57:01</t>
  </si>
  <si>
    <t>30.07.2023 18:57:02</t>
  </si>
  <si>
    <t>30.07.2023 18:57:05</t>
  </si>
  <si>
    <t>30.07.2023 18:57:07</t>
  </si>
  <si>
    <t>30.07.2023 18:57:08</t>
  </si>
  <si>
    <t>30.07.2023 18:57:10</t>
  </si>
  <si>
    <t>30.07.2023 18:57:11</t>
  </si>
  <si>
    <t>30.07.2023 18:57:14</t>
  </si>
  <si>
    <t>30.07.2023 18:59:05</t>
  </si>
  <si>
    <t>30.07.2023 18:59:08</t>
  </si>
  <si>
    <t>30.07.2023 18:59:10</t>
  </si>
  <si>
    <t>30.07.2023 18:59:11</t>
  </si>
  <si>
    <t>30.07.2023 18:59:16</t>
  </si>
  <si>
    <t>30.07.2023 18:59:17</t>
  </si>
  <si>
    <t>30.07.2023 19:00:22</t>
  </si>
  <si>
    <t>30.07.2023 19:00:23</t>
  </si>
  <si>
    <t>30.07.2023 19:00:26</t>
  </si>
  <si>
    <t>30.07.2023 19:00:28</t>
  </si>
  <si>
    <t>30.07.2023 19:00:31</t>
  </si>
  <si>
    <t>30.07.2023 19:00:32</t>
  </si>
  <si>
    <t>30.07.2023 19:00:33</t>
  </si>
  <si>
    <t>30.07.2023 19:00:35</t>
  </si>
  <si>
    <t>30.07.2023 19:00:57</t>
  </si>
  <si>
    <t>30.07.2023 19:00:59</t>
  </si>
  <si>
    <t>30.07.2023 19:01:00</t>
  </si>
  <si>
    <t>30.07.2023 19:01:02</t>
  </si>
  <si>
    <t>30.07.2023 19:01:03</t>
  </si>
  <si>
    <t>30.07.2023 19:01:05</t>
  </si>
  <si>
    <t>30.07.2023 19:01:06</t>
  </si>
  <si>
    <t>30.07.2023 19:01:09</t>
  </si>
  <si>
    <t>30.07.2023 19:01:11</t>
  </si>
  <si>
    <t>30.07.2023 19:01:30</t>
  </si>
  <si>
    <t>30.07.2023 19:01:32</t>
  </si>
  <si>
    <t>30.07.2023 19:01:33</t>
  </si>
  <si>
    <t>30.07.2023 19:01:35</t>
  </si>
  <si>
    <t>30.07.2023 19:01:36</t>
  </si>
  <si>
    <t>30.07.2023 19:01:38</t>
  </si>
  <si>
    <t>30.07.2023 19:02:53</t>
  </si>
  <si>
    <t>30.07.2023 19:02:54</t>
  </si>
  <si>
    <t>30.07.2023 19:02:56</t>
  </si>
  <si>
    <t>30.07.2023 19:02:57</t>
  </si>
  <si>
    <t>30.07.2023 19:02:59</t>
  </si>
  <si>
    <t>30.07.2023 19:03:00</t>
  </si>
  <si>
    <t>30.07.2023 19:08:32</t>
  </si>
  <si>
    <t>30.07.2023 19:08:33</t>
  </si>
  <si>
    <t>30.07.2023 19:08:35</t>
  </si>
  <si>
    <t>30.07.2023 19:08:36</t>
  </si>
  <si>
    <t>30.07.2023 19:08:38</t>
  </si>
  <si>
    <t>30.07.2023 19:08:39</t>
  </si>
  <si>
    <t>30.07.2023 19:08:41</t>
  </si>
  <si>
    <t>30.07.2023 19:08:42</t>
  </si>
  <si>
    <t>30.07.2023 19:08:44</t>
  </si>
  <si>
    <t>30.07.2023 19:11:39</t>
  </si>
  <si>
    <t>30.07.2023 19:11:41</t>
  </si>
  <si>
    <t>30.07.2023 19:11:42</t>
  </si>
  <si>
    <t>30.07.2023 19:11:44</t>
  </si>
  <si>
    <t>30.07.2023 19:11:45</t>
  </si>
  <si>
    <t>30.07.2023 19:12:26</t>
  </si>
  <si>
    <t>30.07.2023 19:12:27</t>
  </si>
  <si>
    <t>30.07.2023 19:12:29</t>
  </si>
  <si>
    <t>30.07.2023 19:12:30</t>
  </si>
  <si>
    <t>30.07.2023 19:12:32</t>
  </si>
  <si>
    <t>30.07.2023 19:12:35</t>
  </si>
  <si>
    <t>30.07.2023 19:12:45</t>
  </si>
  <si>
    <t>30.07.2023 19:12:47</t>
  </si>
  <si>
    <t>30.07.2023 19:12:48</t>
  </si>
  <si>
    <t>30.07.2023 19:12:50</t>
  </si>
  <si>
    <t>30.07.2023 19:12:51</t>
  </si>
  <si>
    <t>30.07.2023 19:12:53</t>
  </si>
  <si>
    <t>30.07.2023 19:13:03</t>
  </si>
  <si>
    <t>30.07.2023 19:13:05</t>
  </si>
  <si>
    <t>30.07.2023 19:13:06</t>
  </si>
  <si>
    <t>30.07.2023 19:13:08</t>
  </si>
  <si>
    <t>30.07.2023 19:13:09</t>
  </si>
  <si>
    <t>30.07.2023 19:13:12</t>
  </si>
  <si>
    <t>30.07.2023 19:14:33</t>
  </si>
  <si>
    <t>30.07.2023 19:14:36</t>
  </si>
  <si>
    <t>30.07.2023 19:14:38</t>
  </si>
  <si>
    <t>30.07.2023 19:14:39</t>
  </si>
  <si>
    <t>30.07.2023 19:14:41</t>
  </si>
  <si>
    <t>30.07.2023 19:14:42</t>
  </si>
  <si>
    <t>30.07.2023 19:16:11</t>
  </si>
  <si>
    <t>30.07.2023 19:16:12</t>
  </si>
  <si>
    <t>30.07.2023 19:16:14</t>
  </si>
  <si>
    <t>30.07.2023 19:16:15</t>
  </si>
  <si>
    <t>30.07.2023 19:16:17</t>
  </si>
  <si>
    <t>30.07.2023 19:16:18</t>
  </si>
  <si>
    <t>30.07.2023 19:16:21</t>
  </si>
  <si>
    <t>30.07.2023 19:16:30</t>
  </si>
  <si>
    <t>30.07.2023 19:17:39</t>
  </si>
  <si>
    <t>30.07.2023 19:17:41</t>
  </si>
  <si>
    <t>30.07.2023 19:17:42</t>
  </si>
  <si>
    <t>30.07.2023 19:17:45</t>
  </si>
  <si>
    <t>30.07.2023 19:17:47</t>
  </si>
  <si>
    <t>30.07.2023 19:17:50</t>
  </si>
  <si>
    <t>30.07.2023 19:18:02</t>
  </si>
  <si>
    <t>30.07.2023 19:18:03</t>
  </si>
  <si>
    <t>30.07.2023 19:18:05</t>
  </si>
  <si>
    <t>30.07.2023 19:18:06</t>
  </si>
  <si>
    <t>30.07.2023 19:18:08</t>
  </si>
  <si>
    <t>30.07.2023 19:18:09</t>
  </si>
  <si>
    <t>30.07.2023 19:18:11</t>
  </si>
  <si>
    <t>30.07.2023 19:18:12</t>
  </si>
  <si>
    <t>30.07.2023 19:18:38</t>
  </si>
  <si>
    <t>30.07.2023 19:18:54</t>
  </si>
  <si>
    <t>30.07.2023 19:18:56</t>
  </si>
  <si>
    <t>30.07.2023 19:18:57</t>
  </si>
  <si>
    <t>30.07.2023 19:18:59</t>
  </si>
  <si>
    <t>30.07.2023 19:19:02</t>
  </si>
  <si>
    <t>30.07.2023 19:19:03</t>
  </si>
  <si>
    <t>30.07.2023 19:19:05</t>
  </si>
  <si>
    <t>30.07.2023 19:19:11</t>
  </si>
  <si>
    <t>30.07.2023 19:19:38</t>
  </si>
  <si>
    <t>30.07.2023 19:19:39</t>
  </si>
  <si>
    <t>30.07.2023 19:19:42</t>
  </si>
  <si>
    <t>30.07.2023 19:19:44</t>
  </si>
  <si>
    <t>30.07.2023 19:19:45</t>
  </si>
  <si>
    <t>30.07.2023 19:19:47</t>
  </si>
  <si>
    <t>30.07.2023 19:19:48</t>
  </si>
  <si>
    <t>30.07.2023 19:20:14</t>
  </si>
  <si>
    <t>30.07.2023 19:20:15</t>
  </si>
  <si>
    <t>30.07.2023 19:20:17</t>
  </si>
  <si>
    <t>30.07.2023 19:20:20</t>
  </si>
  <si>
    <t>30.07.2023 19:20:21</t>
  </si>
  <si>
    <t>30.07.2023 19:21:12</t>
  </si>
  <si>
    <t>30.07.2023 19:21:14</t>
  </si>
  <si>
    <t>30.07.2023 19:21:15</t>
  </si>
  <si>
    <t>30.07.2023 19:21:17</t>
  </si>
  <si>
    <t>30.07.2023 19:21:18</t>
  </si>
  <si>
    <t>30.07.2023 19:21:20</t>
  </si>
  <si>
    <t>30.07.2023 19:21:39</t>
  </si>
  <si>
    <t>30.07.2023 19:21:41</t>
  </si>
  <si>
    <t>30.07.2023 19:21:42</t>
  </si>
  <si>
    <t>30.07.2023 19:21:44</t>
  </si>
  <si>
    <t>30.07.2023 19:21:45</t>
  </si>
  <si>
    <t>30.07.2023 19:21:47</t>
  </si>
  <si>
    <t>30.07.2023 19:23:12</t>
  </si>
  <si>
    <t>30.07.2023 19:23:14</t>
  </si>
  <si>
    <t>30.07.2023 19:23:15</t>
  </si>
  <si>
    <t>30.07.2023 19:23:17</t>
  </si>
  <si>
    <t>30.07.2023 19:23:18</t>
  </si>
  <si>
    <t>30.07.2023 19:23:20</t>
  </si>
  <si>
    <t>30.07.2023 19:23:21</t>
  </si>
  <si>
    <t>30.07.2023 19:24:00</t>
  </si>
  <si>
    <t>30.07.2023 19:24:02</t>
  </si>
  <si>
    <t>30.07.2023 19:24:03</t>
  </si>
  <si>
    <t>30.07.2023 19:24:05</t>
  </si>
  <si>
    <t>30.07.2023 19:24:06</t>
  </si>
  <si>
    <t>30.07.2023 19:24:08</t>
  </si>
  <si>
    <t>30.07.2023 19:24:09</t>
  </si>
  <si>
    <t>30.07.2023 19:24:11</t>
  </si>
  <si>
    <t>30.07.2023 19:24:12</t>
  </si>
  <si>
    <t>30.07.2023 19:24:14</t>
  </si>
  <si>
    <t>30.07.2023 19:24:15</t>
  </si>
  <si>
    <t>30.07.2023 19:24:30</t>
  </si>
  <si>
    <t>30.07.2023 19:24:32</t>
  </si>
  <si>
    <t>30.07.2023 19:24:33</t>
  </si>
  <si>
    <t>30.07.2023 19:24:35</t>
  </si>
  <si>
    <t>30.07.2023 19:24:36</t>
  </si>
  <si>
    <t>30.07.2023 19:24:38</t>
  </si>
  <si>
    <t>30.07.2023 19:25:24</t>
  </si>
  <si>
    <t>30.07.2023 19:25:26</t>
  </si>
  <si>
    <t>30.07.2023 19:25:27</t>
  </si>
  <si>
    <t>30.07.2023 19:25:29</t>
  </si>
  <si>
    <t>30.07.2023 19:25:30</t>
  </si>
  <si>
    <t>30.07.2023 19:25:33</t>
  </si>
  <si>
    <t>30.07.2023 19:26:30</t>
  </si>
  <si>
    <t>30.07.2023 19:26:32</t>
  </si>
  <si>
    <t>30.07.2023 19:26:33</t>
  </si>
  <si>
    <t>30.07.2023 19:26:35</t>
  </si>
  <si>
    <t>30.07.2023 19:26:36</t>
  </si>
  <si>
    <t>30.07.2023 19:26:38</t>
  </si>
  <si>
    <t>30.07.2023 19:27:23</t>
  </si>
  <si>
    <t>30.07.2023 19:27:24</t>
  </si>
  <si>
    <t>30.07.2023 19:27:26</t>
  </si>
  <si>
    <t>30.07.2023 19:27:27</t>
  </si>
  <si>
    <t>30.07.2023 19:27:29</t>
  </si>
  <si>
    <t>30.07.2023 19:27:30</t>
  </si>
  <si>
    <t>30.07.2023 19:27:32</t>
  </si>
  <si>
    <t>30.07.2023 19:27:33</t>
  </si>
  <si>
    <t>30.07.2023 19:28:26</t>
  </si>
  <si>
    <t>30.07.2023 19:28:27</t>
  </si>
  <si>
    <t>30.07.2023 19:28:29</t>
  </si>
  <si>
    <t>30.07.2023 19:28:30</t>
  </si>
  <si>
    <t>30.07.2023 19:28:32</t>
  </si>
  <si>
    <t>30.07.2023 19:28:33</t>
  </si>
  <si>
    <t>30.07.2023 19:28:35</t>
  </si>
  <si>
    <t>30.07.2023 19:28:36</t>
  </si>
  <si>
    <t>30.07.2023 19:28:39</t>
  </si>
  <si>
    <t>30.07.2023 19:29:41</t>
  </si>
  <si>
    <t>30.07.2023 19:29:42</t>
  </si>
  <si>
    <t>30.07.2023 19:29:44</t>
  </si>
  <si>
    <t>30.07.2023 19:29:45</t>
  </si>
  <si>
    <t>30.07.2023 19:29:47</t>
  </si>
  <si>
    <t>30.07.2023 19:29:48</t>
  </si>
  <si>
    <t>30.07.2023 19:33:21</t>
  </si>
  <si>
    <t>30.07.2023 19:33:23</t>
  </si>
  <si>
    <t>30.07.2023 19:33:24</t>
  </si>
  <si>
    <t>30.07.2023 19:33:27</t>
  </si>
  <si>
    <t>30.07.2023 19:33:29</t>
  </si>
  <si>
    <t>30.07.2023 19:33:30</t>
  </si>
  <si>
    <t>30.07.2023 19:33:32</t>
  </si>
  <si>
    <t>30.07.2023 19:33:33</t>
  </si>
  <si>
    <t>30.07.2023 19:34:08</t>
  </si>
  <si>
    <t>30.07.2023 19:34:09</t>
  </si>
  <si>
    <t>30.07.2023 19:34:11</t>
  </si>
  <si>
    <t>30.07.2023 19:34:12</t>
  </si>
  <si>
    <t>30.07.2023 19:34:14</t>
  </si>
  <si>
    <t>30.07.2023 19:34:15</t>
  </si>
  <si>
    <t>30.07.2023 19:39:38</t>
  </si>
  <si>
    <t>30.07.2023 19:39:54</t>
  </si>
  <si>
    <t>30.07.2023 19:39:56</t>
  </si>
  <si>
    <t>30.07.2023 19:39:57</t>
  </si>
  <si>
    <t>30.07.2023 19:39:59</t>
  </si>
  <si>
    <t>30.07.2023 19:40:03</t>
  </si>
  <si>
    <t>30.07.2023 19:42:51</t>
  </si>
  <si>
    <t>30.07.2023 19:42:53</t>
  </si>
  <si>
    <t>30.07.2023 19:42:56</t>
  </si>
  <si>
    <t>30.07.2023 19:42:57</t>
  </si>
  <si>
    <t>30.07.2023 19:42:59</t>
  </si>
  <si>
    <t>30.07.2023 19:43:00</t>
  </si>
  <si>
    <t>30.07.2023 19:43:29</t>
  </si>
  <si>
    <t>30.07.2023 19:43:30</t>
  </si>
  <si>
    <t>30.07.2023 19:43:32</t>
  </si>
  <si>
    <t>30.07.2023 19:43:33</t>
  </si>
  <si>
    <t>30.07.2023 19:43:35</t>
  </si>
  <si>
    <t>30.07.2023 19:43:36</t>
  </si>
  <si>
    <t>30.07.2023 19:43:38</t>
  </si>
  <si>
    <t>30.07.2023 19:43:39</t>
  </si>
  <si>
    <t>30.07.2023 19:43:41</t>
  </si>
  <si>
    <t>30.07.2023 19:43:44</t>
  </si>
  <si>
    <t>30.07.2023 19:43:45</t>
  </si>
  <si>
    <t>30.07.2023 19:43:47</t>
  </si>
  <si>
    <t>30.07.2023 19:43:48</t>
  </si>
  <si>
    <t>30.07.2023 19:43:51</t>
  </si>
  <si>
    <t>30.07.2023 19:43:53</t>
  </si>
  <si>
    <t>30.07.2023 19:43:54</t>
  </si>
  <si>
    <t>30.07.2023 19:43:57</t>
  </si>
  <si>
    <t>30.07.2023 19:43:59</t>
  </si>
  <si>
    <t>30.07.2023 19:44:00</t>
  </si>
  <si>
    <t>30.07.2023 19:44:02</t>
  </si>
  <si>
    <t>30.07.2023 19:46:21</t>
  </si>
  <si>
    <t>30.07.2023 19:46:23</t>
  </si>
  <si>
    <t>30.07.2023 19:46:24</t>
  </si>
  <si>
    <t>30.07.2023 19:46:26</t>
  </si>
  <si>
    <t>30.07.2023 19:46:27</t>
  </si>
  <si>
    <t>30.07.2023 19:46:30</t>
  </si>
  <si>
    <t>30.07.2023 19:46:32</t>
  </si>
  <si>
    <t>30.07.2023 19:49:57</t>
  </si>
  <si>
    <t>30.07.2023 19:49:59</t>
  </si>
  <si>
    <t>30.07.2023 19:50:00</t>
  </si>
  <si>
    <t>30.07.2023 19:50:02</t>
  </si>
  <si>
    <t>30.07.2023 19:50:03</t>
  </si>
  <si>
    <t>30.07.2023 19:50:05</t>
  </si>
  <si>
    <t>30.07.2023 19:50:06</t>
  </si>
  <si>
    <t>30.07.2023 19:50:12</t>
  </si>
  <si>
    <t>30.07.2023 19:50:14</t>
  </si>
  <si>
    <t>30.07.2023 19:50:15</t>
  </si>
  <si>
    <t>30.07.2023 19:50:17</t>
  </si>
  <si>
    <t>30.07.2023 19:50:18</t>
  </si>
  <si>
    <t>30.07.2023 19:50:20</t>
  </si>
  <si>
    <t>30.07.2023 19:50:21</t>
  </si>
  <si>
    <t>30.07.2023 19:50:23</t>
  </si>
  <si>
    <t>30.07.2023 19:50:24</t>
  </si>
  <si>
    <t>30.07.2023 19:51:44</t>
  </si>
  <si>
    <t>30.07.2023 19:51:45</t>
  </si>
  <si>
    <t>30.07.2023 19:51:47</t>
  </si>
  <si>
    <t>30.07.2023 19:51:48</t>
  </si>
  <si>
    <t>30.07.2023 19:51:50</t>
  </si>
  <si>
    <t>30.07.2023 19:51:51</t>
  </si>
  <si>
    <t>30.07.2023 19:51:53</t>
  </si>
  <si>
    <t>30.07.2023 19:51:54</t>
  </si>
  <si>
    <t>30.07.2023 19:51:56</t>
  </si>
  <si>
    <t>30.07.2023 19:51:57</t>
  </si>
  <si>
    <t>30.07.2023 19:52:09</t>
  </si>
  <si>
    <t>30.07.2023 19:52:11</t>
  </si>
  <si>
    <t>30.07.2023 19:52:12</t>
  </si>
  <si>
    <t>30.07.2023 19:52:14</t>
  </si>
  <si>
    <t>30.07.2023 19:52:15</t>
  </si>
  <si>
    <t>30.07.2023 19:52:17</t>
  </si>
  <si>
    <t>30.07.2023 19:52:18</t>
  </si>
  <si>
    <t>30.07.2023 19:54:24</t>
  </si>
  <si>
    <t>30.07.2023 19:54:26</t>
  </si>
  <si>
    <t>30.07.2023 19:54:29</t>
  </si>
  <si>
    <t>30.07.2023 19:54:30</t>
  </si>
  <si>
    <t>30.07.2023 19:54:32</t>
  </si>
  <si>
    <t>30.07.2023 19:54:35</t>
  </si>
  <si>
    <t>30.07.2023 19:55:57</t>
  </si>
  <si>
    <t>30.07.2023 19:55:59</t>
  </si>
  <si>
    <t>30.07.2023 19:56:00</t>
  </si>
  <si>
    <t>30.07.2023 19:56:02</t>
  </si>
  <si>
    <t>30.07.2023 19:56:03</t>
  </si>
  <si>
    <t>30.07.2023 19:56:05</t>
  </si>
  <si>
    <t>30.07.2023 19:56:06</t>
  </si>
  <si>
    <t>30.07.2023 19:56:08</t>
  </si>
  <si>
    <t>30.07.2023 19:56:59</t>
  </si>
  <si>
    <t>30.07.2023 19:57:00</t>
  </si>
  <si>
    <t>30.07.2023 19:57:05</t>
  </si>
  <si>
    <t>30.07.2023 20:01:36</t>
  </si>
  <si>
    <t>30.07.2023 20:01:37</t>
  </si>
  <si>
    <t>30.07.2023 20:01:39</t>
  </si>
  <si>
    <t>30.07.2023 20:01:40</t>
  </si>
  <si>
    <t>30.07.2023 20:01:42</t>
  </si>
  <si>
    <t>30.07.2023 20:01:43</t>
  </si>
  <si>
    <t>30.07.2023 20:01:45</t>
  </si>
  <si>
    <t>30.07.2023 20:01:46</t>
  </si>
  <si>
    <t>30.07.2023 20:01:55</t>
  </si>
  <si>
    <t>30.07.2023 20:01:57</t>
  </si>
  <si>
    <t>30.07.2023 20:01:58</t>
  </si>
  <si>
    <t>30.07.2023 20:02:00</t>
  </si>
  <si>
    <t>30.07.2023 20:02:01</t>
  </si>
  <si>
    <t>30.07.2023 20:02:03</t>
  </si>
  <si>
    <t>30.07.2023 20:02:04</t>
  </si>
  <si>
    <t>30.07.2023 20:03:55</t>
  </si>
  <si>
    <t>30.07.2023 20:03:57</t>
  </si>
  <si>
    <t>30.07.2023 20:03:58</t>
  </si>
  <si>
    <t>30.07.2023 20:04:00</t>
  </si>
  <si>
    <t>30.07.2023 20:04:01</t>
  </si>
  <si>
    <t>30.07.2023 20:04:03</t>
  </si>
  <si>
    <t>30.07.2023 20:04:04</t>
  </si>
  <si>
    <t>30.07.2023 20:04:07</t>
  </si>
  <si>
    <t>30.07.2023 20:08:34</t>
  </si>
  <si>
    <t>30.07.2023 20:08:36</t>
  </si>
  <si>
    <t>30.07.2023 20:08:37</t>
  </si>
  <si>
    <t>30.07.2023 20:08:39</t>
  </si>
  <si>
    <t>30.07.2023 20:08:40</t>
  </si>
  <si>
    <t>30.07.2023 20:08:42</t>
  </si>
  <si>
    <t>30.07.2023 20:08:45</t>
  </si>
  <si>
    <t>30.07.2023 20:09:45</t>
  </si>
  <si>
    <t>30.07.2023 20:09:46</t>
  </si>
  <si>
    <t>30.07.2023 20:09:48</t>
  </si>
  <si>
    <t>30.07.2023 20:09:51</t>
  </si>
  <si>
    <t>30.07.2023 20:09:52</t>
  </si>
  <si>
    <t>30.07.2023 20:09:54</t>
  </si>
  <si>
    <t>30.07.2023 20:10:18</t>
  </si>
  <si>
    <t>30.07.2023 20:10:19</t>
  </si>
  <si>
    <t>30.07.2023 20:10:21</t>
  </si>
  <si>
    <t>30.07.2023 20:10:22</t>
  </si>
  <si>
    <t>30.07.2023 20:10:25</t>
  </si>
  <si>
    <t>30.07.2023 20:10:49</t>
  </si>
  <si>
    <t>30.07.2023 20:10:51</t>
  </si>
  <si>
    <t>30.07.2023 20:10:52</t>
  </si>
  <si>
    <t>30.07.2023 20:10:54</t>
  </si>
  <si>
    <t>30.07.2023 20:10:55</t>
  </si>
  <si>
    <t>30.07.2023 20:10:57</t>
  </si>
  <si>
    <t>30.07.2023 20:10:58</t>
  </si>
  <si>
    <t>30.07.2023 20:11:16</t>
  </si>
  <si>
    <t>30.07.2023 20:11:48</t>
  </si>
  <si>
    <t>30.07.2023 20:11:49</t>
  </si>
  <si>
    <t>30.07.2023 20:11:51</t>
  </si>
  <si>
    <t>30.07.2023 20:11:52</t>
  </si>
  <si>
    <t>30.07.2023 20:11:54</t>
  </si>
  <si>
    <t>30.07.2023 20:11:55</t>
  </si>
  <si>
    <t>30.07.2023 20:12:15</t>
  </si>
  <si>
    <t>30.07.2023 20:12:16</t>
  </si>
  <si>
    <t>30.07.2023 20:12:18</t>
  </si>
  <si>
    <t>30.07.2023 20:12:19</t>
  </si>
  <si>
    <t>30.07.2023 20:12:21</t>
  </si>
  <si>
    <t>30.07.2023 20:12:22</t>
  </si>
  <si>
    <t>30.07.2023 20:12:24</t>
  </si>
  <si>
    <t>30.07.2023 20:12:25</t>
  </si>
  <si>
    <t>30.07.2023 20:12:36</t>
  </si>
  <si>
    <t>30.07.2023 20:12:37</t>
  </si>
  <si>
    <t>30.07.2023 20:12:39</t>
  </si>
  <si>
    <t>30.07.2023 20:12:40</t>
  </si>
  <si>
    <t>30.07.2023 20:12:42</t>
  </si>
  <si>
    <t>30.07.2023 20:12:43</t>
  </si>
  <si>
    <t>30.07.2023 20:12:54</t>
  </si>
  <si>
    <t>30.07.2023 20:12:55</t>
  </si>
  <si>
    <t>30.07.2023 20:12:57</t>
  </si>
  <si>
    <t>30.07.2023 20:12:58</t>
  </si>
  <si>
    <t>30.07.2023 20:13:00</t>
  </si>
  <si>
    <t>30.07.2023 20:13:01</t>
  </si>
  <si>
    <t>30.07.2023 20:13:03</t>
  </si>
  <si>
    <t>30.07.2023 20:13:04</t>
  </si>
  <si>
    <t>30.07.2023 20:13:07</t>
  </si>
  <si>
    <t>30.07.2023 20:13:08</t>
  </si>
  <si>
    <t>30.07.2023 20:13:10</t>
  </si>
  <si>
    <t>30.07.2023 20:13:11</t>
  </si>
  <si>
    <t>30.07.2023 20:13:13</t>
  </si>
  <si>
    <t>30.07.2023 20:13:14</t>
  </si>
  <si>
    <t>30.07.2023 20:14:23</t>
  </si>
  <si>
    <t>30.07.2023 20:14:25</t>
  </si>
  <si>
    <t>30.07.2023 20:14:26</t>
  </si>
  <si>
    <t>30.07.2023 20:14:28</t>
  </si>
  <si>
    <t>30.07.2023 20:14:29</t>
  </si>
  <si>
    <t>30.07.2023 20:14:31</t>
  </si>
  <si>
    <t>30.07.2023 20:14:32</t>
  </si>
  <si>
    <t>30.07.2023 20:14:34</t>
  </si>
  <si>
    <t>30.07.2023 20:14:35</t>
  </si>
  <si>
    <t>30.07.2023 20:14:37</t>
  </si>
  <si>
    <t>30.07.2023 20:16:52</t>
  </si>
  <si>
    <t>30.07.2023 20:16:55</t>
  </si>
  <si>
    <t>30.07.2023 20:16:56</t>
  </si>
  <si>
    <t>30.07.2023 20:16:59</t>
  </si>
  <si>
    <t>30.07.2023 20:17:01</t>
  </si>
  <si>
    <t>30.07.2023 20:17:02</t>
  </si>
  <si>
    <t>30.07.2023 20:17:04</t>
  </si>
  <si>
    <t>30.07.2023 20:22:17</t>
  </si>
  <si>
    <t>30.07.2023 20:22:19</t>
  </si>
  <si>
    <t>30.07.2023 20:22:20</t>
  </si>
  <si>
    <t>30.07.2023 20:22:22</t>
  </si>
  <si>
    <t>30.07.2023 20:22:23</t>
  </si>
  <si>
    <t>30.07.2023 20:22:25</t>
  </si>
  <si>
    <t>30.07.2023 20:22:26</t>
  </si>
  <si>
    <t>30.07.2023 20:22:28</t>
  </si>
  <si>
    <t>30.07.2023 20:22:29</t>
  </si>
  <si>
    <t>30.07.2023 20:25:20</t>
  </si>
  <si>
    <t>30.07.2023 20:25:22</t>
  </si>
  <si>
    <t>30.07.2023 20:25:23</t>
  </si>
  <si>
    <t>30.07.2023 20:25:25</t>
  </si>
  <si>
    <t>30.07.2023 20:25:26</t>
  </si>
  <si>
    <t>30.07.2023 20:25:28</t>
  </si>
  <si>
    <t>30.07.2023 20:25:29</t>
  </si>
  <si>
    <t>30.07.2023 20:25:31</t>
  </si>
  <si>
    <t>30.07.2023 20:26:20</t>
  </si>
  <si>
    <t>30.07.2023 20:26:23</t>
  </si>
  <si>
    <t>30.07.2023 20:26:25</t>
  </si>
  <si>
    <t>30.07.2023 20:26:26</t>
  </si>
  <si>
    <t>30.07.2023 20:26:28</t>
  </si>
  <si>
    <t>30.07.2023 20:26:56</t>
  </si>
  <si>
    <t>30.07.2023 20:26:58</t>
  </si>
  <si>
    <t>30.07.2023 20:26:59</t>
  </si>
  <si>
    <t>30.07.2023 20:27:01</t>
  </si>
  <si>
    <t>30.07.2023 20:27:02</t>
  </si>
  <si>
    <t>30.07.2023 20:27:04</t>
  </si>
  <si>
    <t>30.07.2023 20:27:05</t>
  </si>
  <si>
    <t>30.07.2023 20:27:07</t>
  </si>
  <si>
    <t>30.07.2023 20:27:08</t>
  </si>
  <si>
    <t>30.07.2023 20:27:17</t>
  </si>
  <si>
    <t>30.07.2023 20:27:22</t>
  </si>
  <si>
    <t>30.07.2023 20:27:23</t>
  </si>
  <si>
    <t>30.07.2023 20:27:25</t>
  </si>
  <si>
    <t>30.07.2023 20:27:26</t>
  </si>
  <si>
    <t>30.07.2023 20:29:01</t>
  </si>
  <si>
    <t>30.07.2023 20:32:19</t>
  </si>
  <si>
    <t>30.07.2023 20:32:20</t>
  </si>
  <si>
    <t>30.07.2023 20:32:22</t>
  </si>
  <si>
    <t>30.07.2023 20:32:23</t>
  </si>
  <si>
    <t>30.07.2023 20:32:25</t>
  </si>
  <si>
    <t>30.07.2023 20:34:19</t>
  </si>
  <si>
    <t>30.07.2023 20:34:22</t>
  </si>
  <si>
    <t>30.07.2023 20:34:23</t>
  </si>
  <si>
    <t>30.07.2023 20:34:25</t>
  </si>
  <si>
    <t>30.07.2023 20:34:28</t>
  </si>
  <si>
    <t>30.07.2023 20:35:23</t>
  </si>
  <si>
    <t>30.07.2023 20:35:25</t>
  </si>
  <si>
    <t>30.07.2023 20:35:26</t>
  </si>
  <si>
    <t>30.07.2023 20:35:28</t>
  </si>
  <si>
    <t>30.07.2023 20:35:29</t>
  </si>
  <si>
    <t>30.07.2023 20:35:31</t>
  </si>
  <si>
    <t>30.07.2023 20:36:38</t>
  </si>
  <si>
    <t>30.07.2023 20:36:40</t>
  </si>
  <si>
    <t>30.07.2023 20:36:43</t>
  </si>
  <si>
    <t>30.07.2023 20:36:44</t>
  </si>
  <si>
    <t>30.07.2023 20:36:46</t>
  </si>
  <si>
    <t>30.07.2023 20:36:47</t>
  </si>
  <si>
    <t>30.07.2023 20:36:49</t>
  </si>
  <si>
    <t>30.07.2023 20:36:50</t>
  </si>
  <si>
    <t>30.07.2023 20:36:52</t>
  </si>
  <si>
    <t>30.07.2023 20:36:53</t>
  </si>
  <si>
    <t>30.07.2023 20:36:55</t>
  </si>
  <si>
    <t>30.07.2023 20:36:56</t>
  </si>
  <si>
    <t>30.07.2023 20:36:58</t>
  </si>
  <si>
    <t>30.07.2023 20:36:59</t>
  </si>
  <si>
    <t>30.07.2023 20:38:40</t>
  </si>
  <si>
    <t>30.07.2023 20:38:41</t>
  </si>
  <si>
    <t>30.07.2023 20:38:44</t>
  </si>
  <si>
    <t>30.07.2023 20:38:45</t>
  </si>
  <si>
    <t>30.07.2023 20:38:48</t>
  </si>
  <si>
    <t>30.07.2023 20:40:54</t>
  </si>
  <si>
    <t>30.07.2023 20:40:56</t>
  </si>
  <si>
    <t>30.07.2023 20:40:57</t>
  </si>
  <si>
    <t>30.07.2023 20:41:00</t>
  </si>
  <si>
    <t>30.07.2023 20:41:02</t>
  </si>
  <si>
    <t>30.07.2023 20:41:03</t>
  </si>
  <si>
    <t>30.07.2023 20:41:05</t>
  </si>
  <si>
    <t>30.07.2023 20:41:06</t>
  </si>
  <si>
    <t>30.07.2023 20:41:09</t>
  </si>
  <si>
    <t>30.07.2023 20:41:11</t>
  </si>
  <si>
    <t>30.07.2023 20:41:12</t>
  </si>
  <si>
    <t>30.07.2023 20:41:14</t>
  </si>
  <si>
    <t>30.07.2023 20:41:15</t>
  </si>
  <si>
    <t>30.07.2023 20:41:17</t>
  </si>
  <si>
    <t>30.07.2023 20:41:18</t>
  </si>
  <si>
    <t>30.07.2023 20:41:20</t>
  </si>
  <si>
    <t>30.07.2023 20:45:00</t>
  </si>
  <si>
    <t>30.07.2023 20:45:02</t>
  </si>
  <si>
    <t>30.07.2023 20:45:03</t>
  </si>
  <si>
    <t>30.07.2023 20:45:05</t>
  </si>
  <si>
    <t>30.07.2023 20:45:06</t>
  </si>
  <si>
    <t>30.07.2023 20:45:08</t>
  </si>
  <si>
    <t>30.07.2023 20:45:09</t>
  </si>
  <si>
    <t>30.07.2023 20:45:11</t>
  </si>
  <si>
    <t>30.07.2023 20:45:12</t>
  </si>
  <si>
    <t>30.07.2023 20:57:42</t>
  </si>
  <si>
    <t>30.07.2023 20:57:44</t>
  </si>
  <si>
    <t>30.07.2023 20:57:45</t>
  </si>
  <si>
    <t>30.07.2023 20:57:47</t>
  </si>
  <si>
    <t>30.07.2023 20:57:48</t>
  </si>
  <si>
    <t>30.07.2023 20:57:51</t>
  </si>
  <si>
    <t>30.07.2023 20:57:53</t>
  </si>
  <si>
    <t>30.07.2023 20:57:54</t>
  </si>
  <si>
    <t>30.07.2023 20:57:56</t>
  </si>
  <si>
    <t>30.07.2023 20:57:57</t>
  </si>
  <si>
    <t>30.07.2023 21:00:02</t>
  </si>
  <si>
    <t>30.07.2023 21:00:03</t>
  </si>
  <si>
    <t>30.07.2023 21:00:05</t>
  </si>
  <si>
    <t>30.07.2023 21:00:06</t>
  </si>
  <si>
    <t>30.07.2023 21:00:08</t>
  </si>
  <si>
    <t>30.07.2023 21:00:09</t>
  </si>
  <si>
    <t>30.07.2023 21:00:12</t>
  </si>
  <si>
    <t>30.07.2023 21:00:14</t>
  </si>
  <si>
    <t>30.07.2023 21:00:15</t>
  </si>
  <si>
    <t>30.07.2023 21:08:38</t>
  </si>
  <si>
    <t>30.07.2023 21:08:41</t>
  </si>
  <si>
    <t>30.07.2023 21:08:42</t>
  </si>
  <si>
    <t>30.07.2023 21:08:44</t>
  </si>
  <si>
    <t>30.07.2023 21:08:45</t>
  </si>
  <si>
    <t>30.07.2023 21:08:47</t>
  </si>
  <si>
    <t>30.07.2023 21:08:48</t>
  </si>
  <si>
    <t>30.07.2023 21:10:27</t>
  </si>
  <si>
    <t>30.07.2023 21:10:29</t>
  </si>
  <si>
    <t>30.07.2023 21:10:30</t>
  </si>
  <si>
    <t>30.07.2023 21:10:32</t>
  </si>
  <si>
    <t>30.07.2023 21:10:33</t>
  </si>
  <si>
    <t>30.07.2023 21:10:36</t>
  </si>
  <si>
    <t>30.07.2023 21:10:39</t>
  </si>
  <si>
    <t>30.07.2023 21:12:32</t>
  </si>
  <si>
    <t>30.07.2023 21:12:35</t>
  </si>
  <si>
    <t>30.07.2023 21:12:36</t>
  </si>
  <si>
    <t>30.07.2023 21:12:38</t>
  </si>
  <si>
    <t>30.07.2023 21:12:39</t>
  </si>
  <si>
    <t>30.07.2023 21:13:51</t>
  </si>
  <si>
    <t>30.07.2023 21:13:53</t>
  </si>
  <si>
    <t>30.07.2023 21:13:54</t>
  </si>
  <si>
    <t>30.07.2023 21:13:56</t>
  </si>
  <si>
    <t>30.07.2023 21:13:57</t>
  </si>
  <si>
    <t>30.07.2023 21:13:59</t>
  </si>
  <si>
    <t>30.07.2023 21:14:00</t>
  </si>
  <si>
    <t>30.07.2023 21:14:26</t>
  </si>
  <si>
    <t>30.07.2023 21:14:27</t>
  </si>
  <si>
    <t>30.07.2023 21:14:29</t>
  </si>
  <si>
    <t>30.07.2023 21:14:32</t>
  </si>
  <si>
    <t>30.07.2023 21:14:35</t>
  </si>
  <si>
    <t>30.07.2023 21:16:47</t>
  </si>
  <si>
    <t>30.07.2023 21:16:48</t>
  </si>
  <si>
    <t>30.07.2023 21:16:50</t>
  </si>
  <si>
    <t>30.07.2023 21:16:51</t>
  </si>
  <si>
    <t>30.07.2023 21:16:53</t>
  </si>
  <si>
    <t>30.07.2023 21:16:54</t>
  </si>
  <si>
    <t>30.07.2023 21:17:18</t>
  </si>
  <si>
    <t>30.07.2023 21:17:20</t>
  </si>
  <si>
    <t>30.07.2023 21:17:21</t>
  </si>
  <si>
    <t>30.07.2023 21:17:23</t>
  </si>
  <si>
    <t>30.07.2023 21:17:24</t>
  </si>
  <si>
    <t>30.07.2023 21:19:51</t>
  </si>
  <si>
    <t>30.07.2023 21:29:44</t>
  </si>
  <si>
    <t>30.07.2023 21:29:45</t>
  </si>
  <si>
    <t>30.07.2023 21:29:47</t>
  </si>
  <si>
    <t>30.07.2023 21:29:48</t>
  </si>
  <si>
    <t>30.07.2023 21:29:50</t>
  </si>
  <si>
    <t>30.07.2023 21:29:51</t>
  </si>
  <si>
    <t>30.07.2023 21:29:53</t>
  </si>
  <si>
    <t>30.07.2023 21:30:14</t>
  </si>
  <si>
    <t>30.07.2023 21:30:15</t>
  </si>
  <si>
    <t>30.07.2023 21:30:18</t>
  </si>
  <si>
    <t>30.07.2023 21:30:20</t>
  </si>
  <si>
    <t>30.07.2023 21:32:32</t>
  </si>
  <si>
    <t>30.07.2023 21:32:33</t>
  </si>
  <si>
    <t>30.07.2023 21:32:36</t>
  </si>
  <si>
    <t>30.07.2023 21:32:38</t>
  </si>
  <si>
    <t>30.07.2023 21:32:42</t>
  </si>
  <si>
    <t>30.07.2023 21:32:45</t>
  </si>
  <si>
    <t>30.07.2023 21:32:47</t>
  </si>
  <si>
    <t>30.07.2023 21:35:42</t>
  </si>
  <si>
    <t>30.07.2023 21:35:44</t>
  </si>
  <si>
    <t>30.07.2023 21:35:45</t>
  </si>
  <si>
    <t>30.07.2023 21:35:47</t>
  </si>
  <si>
    <t>30.07.2023 21:35:48</t>
  </si>
  <si>
    <t>30.07.2023 21:35:50</t>
  </si>
  <si>
    <t>30.07.2023 21:39:54</t>
  </si>
  <si>
    <t>30.07.2023 21:39:56</t>
  </si>
  <si>
    <t>30.07.2023 21:39:57</t>
  </si>
  <si>
    <t>30.07.2023 21:39:59</t>
  </si>
  <si>
    <t>30.07.2023 21:40:00</t>
  </si>
  <si>
    <t>30.07.2023 21:40:02</t>
  </si>
  <si>
    <t>30.07.2023 21:40:05</t>
  </si>
  <si>
    <t>30.07.2023 21:41:18</t>
  </si>
  <si>
    <t>30.07.2023 21:43:08</t>
  </si>
  <si>
    <t>30.07.2023 21:43:09</t>
  </si>
  <si>
    <t>30.07.2023 21:43:11</t>
  </si>
  <si>
    <t>30.07.2023 21:43:12</t>
  </si>
  <si>
    <t>30.07.2023 21:43:14</t>
  </si>
  <si>
    <t>30.07.2023 21:43:15</t>
  </si>
  <si>
    <t>30.07.2023 21:46:59</t>
  </si>
  <si>
    <t>30.07.2023 21:47:00</t>
  </si>
  <si>
    <t>30.07.2023 21:47:02</t>
  </si>
  <si>
    <t>30.07.2023 21:47:03</t>
  </si>
  <si>
    <t>30.07.2023 21:47:05</t>
  </si>
  <si>
    <t>30.07.2023 21:47:06</t>
  </si>
  <si>
    <t>30.07.2023 21:47:11</t>
  </si>
  <si>
    <t>30.07.2023 21:50:56</t>
  </si>
  <si>
    <t>30.07.2023 21:50:57</t>
  </si>
  <si>
    <t>30.07.2023 21:50:59</t>
  </si>
  <si>
    <t>30.07.2023 21:51:00</t>
  </si>
  <si>
    <t>30.07.2023 21:51:02</t>
  </si>
  <si>
    <t>30.07.2023 21:51:03</t>
  </si>
  <si>
    <t>30.07.2023 21:51:05</t>
  </si>
  <si>
    <t>30.07.2023 21:51:06</t>
  </si>
  <si>
    <t>30.07.2023 21:51:50</t>
  </si>
  <si>
    <t>30.07.2023 21:51:51</t>
  </si>
  <si>
    <t>30.07.2023 21:51:53</t>
  </si>
  <si>
    <t>30.07.2023 21:51:54</t>
  </si>
  <si>
    <t>30.07.2023 21:51:56</t>
  </si>
  <si>
    <t>30.07.2023 21:51:57</t>
  </si>
  <si>
    <t>30.07.2023 21:51:59</t>
  </si>
  <si>
    <t>30.07.2023 21:52:00</t>
  </si>
  <si>
    <t>30.07.2023 21:57:34</t>
  </si>
  <si>
    <t>30.07.2023 21:57:36</t>
  </si>
  <si>
    <t>30.07.2023 21:57:37</t>
  </si>
  <si>
    <t>30.07.2023 21:57:39</t>
  </si>
  <si>
    <t>30.07.2023 21:57:40</t>
  </si>
  <si>
    <t>30.07.2023 21:57:42</t>
  </si>
  <si>
    <t>30.07.2023 21:57:43</t>
  </si>
  <si>
    <t>30.07.2023 21:57:45</t>
  </si>
  <si>
    <t>30.07.2023 21:58:48</t>
  </si>
  <si>
    <t>30.07.2023 21:58:49</t>
  </si>
  <si>
    <t>30.07.2023 21:58:51</t>
  </si>
  <si>
    <t>30.07.2023 21:58:52</t>
  </si>
  <si>
    <t>30.07.2023 21:58:54</t>
  </si>
  <si>
    <t>30.07.2023 21:58:55</t>
  </si>
  <si>
    <t>30.07.2023 21:58:57</t>
  </si>
  <si>
    <t>30.07.2023 22:04:33</t>
  </si>
  <si>
    <t>30.07.2023 22:04:34</t>
  </si>
  <si>
    <t>30.07.2023 22:04:36</t>
  </si>
  <si>
    <t>30.07.2023 22:04:37</t>
  </si>
  <si>
    <t>30.07.2023 22:04:39</t>
  </si>
  <si>
    <t>30.07.2023 22:04:40</t>
  </si>
  <si>
    <t>30.07.2023 22:04:42</t>
  </si>
  <si>
    <t>30.07.2023 22:04:43</t>
  </si>
  <si>
    <t>30.07.2023 22:04:45</t>
  </si>
  <si>
    <t>30.07.2023 22:04:46</t>
  </si>
  <si>
    <t>30.07.2023 22:05:42</t>
  </si>
  <si>
    <t>30.07.2023 22:05:43</t>
  </si>
  <si>
    <t>30.07.2023 22:05:45</t>
  </si>
  <si>
    <t>30.07.2023 22:05:46</t>
  </si>
  <si>
    <t>30.07.2023 22:05:48</t>
  </si>
  <si>
    <t>30.07.2023 22:05:49</t>
  </si>
  <si>
    <t>30.07.2023 22:05:52</t>
  </si>
  <si>
    <t>30.07.2023 22:06:00</t>
  </si>
  <si>
    <t>30.07.2023 22:06:01</t>
  </si>
  <si>
    <t>30.07.2023 22:06:03</t>
  </si>
  <si>
    <t>30.07.2023 22:06:04</t>
  </si>
  <si>
    <t>30.07.2023 22:06:06</t>
  </si>
  <si>
    <t>30.07.2023 22:06:07</t>
  </si>
  <si>
    <t>30.07.2023 22:06:09</t>
  </si>
  <si>
    <t>30.07.2023 22:10:33</t>
  </si>
  <si>
    <t>30.07.2023 22:10:34</t>
  </si>
  <si>
    <t>30.07.2023 22:10:36</t>
  </si>
  <si>
    <t>30.07.2023 22:10:37</t>
  </si>
  <si>
    <t>30.07.2023 22:10:39</t>
  </si>
  <si>
    <t>30.07.2023 22:10:40</t>
  </si>
  <si>
    <t>30.07.2023 22:11:49</t>
  </si>
  <si>
    <t>30.07.2023 22:11:51</t>
  </si>
  <si>
    <t>30.07.2023 22:11:52</t>
  </si>
  <si>
    <t>30.07.2023 22:11:54</t>
  </si>
  <si>
    <t>30.07.2023 22:11:55</t>
  </si>
  <si>
    <t>30.07.2023 22:11:57</t>
  </si>
  <si>
    <t>30.07.2023 22:11:58</t>
  </si>
  <si>
    <t>30.07.2023 22:12:00</t>
  </si>
  <si>
    <t>30.07.2023 22:12:54</t>
  </si>
  <si>
    <t>30.07.2023 22:12:55</t>
  </si>
  <si>
    <t>30.07.2023 22:12:57</t>
  </si>
  <si>
    <t>30.07.2023 22:12:58</t>
  </si>
  <si>
    <t>30.07.2023 22:13:00</t>
  </si>
  <si>
    <t>30.07.2023 22:13:04</t>
  </si>
  <si>
    <t>30.07.2023 22:16:27</t>
  </si>
  <si>
    <t>30.07.2023 22:16:28</t>
  </si>
  <si>
    <t>30.07.2023 22:16:30</t>
  </si>
  <si>
    <t>30.07.2023 22:16:31</t>
  </si>
  <si>
    <t>30.07.2023 22:16:33</t>
  </si>
  <si>
    <t>30.07.2023 22:16:34</t>
  </si>
  <si>
    <t>30.07.2023 22:25:45</t>
  </si>
  <si>
    <t>30.07.2023 22:25:46</t>
  </si>
  <si>
    <t>30.07.2023 22:25:51</t>
  </si>
  <si>
    <t>30.07.2023 22:26:03</t>
  </si>
  <si>
    <t>30.07.2023 22:26:04</t>
  </si>
  <si>
    <t>30.07.2023 22:26:06</t>
  </si>
  <si>
    <t>30.07.2023 22:26:07</t>
  </si>
  <si>
    <t>30.07.2023 22:26:09</t>
  </si>
  <si>
    <t>30.07.2023 22:29:18</t>
  </si>
  <si>
    <t>30.07.2023 22:29:19</t>
  </si>
  <si>
    <t>30.07.2023 22:37:33</t>
  </si>
  <si>
    <t>30.07.2023 22:37:34</t>
  </si>
  <si>
    <t>30.07.2023 22:37:36</t>
  </si>
  <si>
    <t>30.07.2023 22:37:37</t>
  </si>
  <si>
    <t>30.07.2023 22:37:39</t>
  </si>
  <si>
    <t>30.07.2023 22:37:40</t>
  </si>
  <si>
    <t>30.07.2023 22:37:42</t>
  </si>
  <si>
    <t>30.07.2023 22:42:21</t>
  </si>
  <si>
    <t>30.07.2023 22:42:45</t>
  </si>
  <si>
    <t>30.07.2023 22:42:46</t>
  </si>
  <si>
    <t>30.07.2023 22:42:48</t>
  </si>
  <si>
    <t>30.07.2023 22:42:49</t>
  </si>
  <si>
    <t>30.07.2023 23:48:22</t>
  </si>
  <si>
    <t>30.07.2023 23:48:24</t>
  </si>
  <si>
    <t>30.07.2023 23:48:25</t>
  </si>
  <si>
    <t>30.07.2023 23:48:27</t>
  </si>
  <si>
    <t>30.07.2023 23:48:28</t>
  </si>
  <si>
    <t>30.07.2023 23:48:30</t>
  </si>
  <si>
    <t>30.07.2023 23:48:31</t>
  </si>
  <si>
    <t>30.07.2023 23:48:33</t>
  </si>
  <si>
    <t>31.07.2023 00:07:33</t>
  </si>
  <si>
    <t>31.07.2023 00:07:45</t>
  </si>
  <si>
    <t>31.07.2023 00:56:45</t>
  </si>
  <si>
    <t>31.07.2023 00:56:46</t>
  </si>
  <si>
    <t>31.07.2023 00:56:48</t>
  </si>
  <si>
    <t>31.07.2023 00:56:49</t>
  </si>
  <si>
    <t>31.07.2023 00:56:51</t>
  </si>
  <si>
    <t>31.07.2023 00:56:52</t>
  </si>
  <si>
    <t>31.07.2023 00:56:55</t>
  </si>
  <si>
    <t>31.07.2023 01:23:03</t>
  </si>
  <si>
    <t>31.07.2023 01:23:06</t>
  </si>
  <si>
    <t>31.07.2023 01:42:09</t>
  </si>
  <si>
    <t>31.07.2023 01:43:42</t>
  </si>
  <si>
    <t>31.07.2023 01:56:18</t>
  </si>
  <si>
    <t>31.07.2023 01:56:19</t>
  </si>
  <si>
    <t>31.07.2023 01:58:54</t>
  </si>
  <si>
    <t>31.07.2023 01:58:55</t>
  </si>
  <si>
    <t>31.07.2023 02:12:43</t>
  </si>
  <si>
    <t>31.07.2023 02:12:45</t>
  </si>
  <si>
    <t>31.07.2023 02:12:46</t>
  </si>
  <si>
    <t>31.07.2023 02:12:49</t>
  </si>
  <si>
    <t>31.07.2023 02:12:51</t>
  </si>
  <si>
    <t>31.07.2023 02:12:52</t>
  </si>
  <si>
    <t>31.07.2023 02:14:58</t>
  </si>
  <si>
    <t>31.07.2023 02:15:00</t>
  </si>
  <si>
    <t>31.07.2023 02:15:01</t>
  </si>
  <si>
    <t>31.07.2023 02:15:03</t>
  </si>
  <si>
    <t>31.07.2023 02:15:04</t>
  </si>
  <si>
    <t>31.07.2023 02:15:06</t>
  </si>
  <si>
    <t>31.07.2023 02:15:07</t>
  </si>
  <si>
    <t>31.07.2023 02:15:09</t>
  </si>
  <si>
    <t>31.07.2023 03:17:40</t>
  </si>
  <si>
    <t>31.07.2023 03:17:42</t>
  </si>
  <si>
    <t>31.07.2023 03:17:43</t>
  </si>
  <si>
    <t>31.07.2023 03:30:21</t>
  </si>
  <si>
    <t>31.07.2023 03:30:22</t>
  </si>
  <si>
    <t>31.07.2023 03:30:24</t>
  </si>
  <si>
    <t>31.07.2023 03:30:25</t>
  </si>
  <si>
    <t>31.07.2023 03:30:27</t>
  </si>
  <si>
    <t>31.07.2023 03:30:28</t>
  </si>
  <si>
    <t>31.07.2023 03:30:30</t>
  </si>
  <si>
    <t>31.07.2023 03:30:31</t>
  </si>
  <si>
    <t>31.07.2023 03:37:10</t>
  </si>
  <si>
    <t>31.07.2023 03:37:12</t>
  </si>
  <si>
    <t>31.07.2023 03:37:13</t>
  </si>
  <si>
    <t>31.07.2023 03:37:15</t>
  </si>
  <si>
    <t>31.07.2023 03:37:16</t>
  </si>
  <si>
    <t>31.07.2023 03:37:18</t>
  </si>
  <si>
    <t>31.07.2023 03:37:19</t>
  </si>
  <si>
    <t>31.07.2023 03:43:28</t>
  </si>
  <si>
    <t>31.07.2023 03:43:30</t>
  </si>
  <si>
    <t>31.07.2023 03:43:31</t>
  </si>
  <si>
    <t>31.07.2023 03:43:33</t>
  </si>
  <si>
    <t>31.07.2023 03:43:34</t>
  </si>
  <si>
    <t>31.07.2023 03:43:36</t>
  </si>
  <si>
    <t>31.07.2023 03:47:30</t>
  </si>
  <si>
    <t>31.07.2023 03:47:31</t>
  </si>
  <si>
    <t>31.07.2023 03:47:34</t>
  </si>
  <si>
    <t>31.07.2023 03:47:36</t>
  </si>
  <si>
    <t>31.07.2023 03:47:37</t>
  </si>
  <si>
    <t>31.07.2023 04:09:44</t>
  </si>
  <si>
    <t>31.07.2023 04:09:46</t>
  </si>
  <si>
    <t>31.07.2023 04:09:47</t>
  </si>
  <si>
    <t>31.07.2023 04:09:49</t>
  </si>
  <si>
    <t>31.07.2023 04:09:50</t>
  </si>
  <si>
    <t>31.07.2023 04:09:52</t>
  </si>
  <si>
    <t>31.07.2023 04:09:53</t>
  </si>
  <si>
    <t>31.07.2023 04:12:35</t>
  </si>
  <si>
    <t>31.07.2023 04:12:37</t>
  </si>
  <si>
    <t>31.07.2023 04:12:38</t>
  </si>
  <si>
    <t>31.07.2023 04:12:40</t>
  </si>
  <si>
    <t>31.07.2023 04:12:41</t>
  </si>
  <si>
    <t>31.07.2023 04:12:43</t>
  </si>
  <si>
    <t>31.07.2023 04:12:44</t>
  </si>
  <si>
    <t>31.07.2023 04:14:40</t>
  </si>
  <si>
    <t>31.07.2023 04:14:41</t>
  </si>
  <si>
    <t>31.07.2023 04:14:43</t>
  </si>
  <si>
    <t>31.07.2023 04:14:44</t>
  </si>
  <si>
    <t>31.07.2023 04:26:37</t>
  </si>
  <si>
    <t>31.07.2023 04:26:38</t>
  </si>
  <si>
    <t>31.07.2023 04:26:40</t>
  </si>
  <si>
    <t>31.07.2023 04:26:41</t>
  </si>
  <si>
    <t>31.07.2023 04:26:43</t>
  </si>
  <si>
    <t>31.07.2023 04:26:44</t>
  </si>
  <si>
    <t>31.07.2023 04:26:46</t>
  </si>
  <si>
    <t>31.07.2023 04:34:32</t>
  </si>
  <si>
    <t>31.07.2023 04:34:34</t>
  </si>
  <si>
    <t>31.07.2023 04:34:35</t>
  </si>
  <si>
    <t>31.07.2023 04:34:37</t>
  </si>
  <si>
    <t>31.07.2023 04:34:38</t>
  </si>
  <si>
    <t>31.07.2023 04:34:40</t>
  </si>
  <si>
    <t>31.07.2023 04:34:41</t>
  </si>
  <si>
    <t>31.07.2023 04:38:46</t>
  </si>
  <si>
    <t>31.07.2023 04:38:47</t>
  </si>
  <si>
    <t>31.07.2023 04:42:59</t>
  </si>
  <si>
    <t>31.07.2023 04:43:02</t>
  </si>
  <si>
    <t>31.07.2023 04:43:04</t>
  </si>
  <si>
    <t>31.07.2023 04:43:05</t>
  </si>
  <si>
    <t>31.07.2023 04:43:07</t>
  </si>
  <si>
    <t>31.07.2023 04:46:31</t>
  </si>
  <si>
    <t>31.07.2023 04:46:32</t>
  </si>
  <si>
    <t>31.07.2023 04:46:34</t>
  </si>
  <si>
    <t>31.07.2023 04:46:35</t>
  </si>
  <si>
    <t>31.07.2023 04:46:37</t>
  </si>
  <si>
    <t>31.07.2023 04:46:38</t>
  </si>
  <si>
    <t>31.07.2023 04:48:40</t>
  </si>
  <si>
    <t>31.07.2023 04:48:41</t>
  </si>
  <si>
    <t>31.07.2023 04:48:43</t>
  </si>
  <si>
    <t>31.07.2023 04:48:44</t>
  </si>
  <si>
    <t>31.07.2023 04:48:46</t>
  </si>
  <si>
    <t>31.07.2023 04:48:49</t>
  </si>
  <si>
    <t>31.07.2023 04:57:31</t>
  </si>
  <si>
    <t>31.07.2023 04:57:34</t>
  </si>
  <si>
    <t>31.07.2023 04:57:35</t>
  </si>
  <si>
    <t>31.07.2023 04:57:37</t>
  </si>
  <si>
    <t>31.07.2023 04:57:38</t>
  </si>
  <si>
    <t>31.07.2023 04:57:40</t>
  </si>
  <si>
    <t>31.07.2023 05:00:55</t>
  </si>
  <si>
    <t>31.07.2023 05:00:56</t>
  </si>
  <si>
    <t>31.07.2023 05:00:58</t>
  </si>
  <si>
    <t>31.07.2023 05:00:59</t>
  </si>
  <si>
    <t>31.07.2023 05:01:01</t>
  </si>
  <si>
    <t>31.07.2023 05:01:02</t>
  </si>
  <si>
    <t>31.07.2023 05:01:04</t>
  </si>
  <si>
    <t>31.07.2023 05:01:07</t>
  </si>
  <si>
    <t>31.07.2023 05:01:08</t>
  </si>
  <si>
    <t>31.07.2023 05:06:53</t>
  </si>
  <si>
    <t>31.07.2023 05:06:55</t>
  </si>
  <si>
    <t>31.07.2023 05:06:56</t>
  </si>
  <si>
    <t>31.07.2023 05:06:58</t>
  </si>
  <si>
    <t>31.07.2023 05:06:59</t>
  </si>
  <si>
    <t>31.07.2023 05:07:01</t>
  </si>
  <si>
    <t>31.07.2023 05:07:02</t>
  </si>
  <si>
    <t>31.07.2023 05:11:32</t>
  </si>
  <si>
    <t>31.07.2023 05:11:35</t>
  </si>
  <si>
    <t>31.07.2023 05:11:37</t>
  </si>
  <si>
    <t>31.07.2023 05:11:38</t>
  </si>
  <si>
    <t>31.07.2023 05:11:40</t>
  </si>
  <si>
    <t>31.07.2023 05:12:20</t>
  </si>
  <si>
    <t>31.07.2023 05:12:22</t>
  </si>
  <si>
    <t>31.07.2023 05:12:23</t>
  </si>
  <si>
    <t>31.07.2023 05:12:25</t>
  </si>
  <si>
    <t>31.07.2023 05:12:26</t>
  </si>
  <si>
    <t>31.07.2023 05:12:28</t>
  </si>
  <si>
    <t>31.07.2023 05:12:29</t>
  </si>
  <si>
    <t>31.07.2023 05:12:31</t>
  </si>
  <si>
    <t>31.07.2023 05:12:32</t>
  </si>
  <si>
    <t>31.07.2023 05:13:52</t>
  </si>
  <si>
    <t>31.07.2023 05:13:53</t>
  </si>
  <si>
    <t>31.07.2023 05:13:54</t>
  </si>
  <si>
    <t>31.07.2023 05:13:56</t>
  </si>
  <si>
    <t>31.07.2023 05:13:57</t>
  </si>
  <si>
    <t>31.07.2023 05:13:59</t>
  </si>
  <si>
    <t>31.07.2023 05:14:00</t>
  </si>
  <si>
    <t>31.07.2023 05:14:02</t>
  </si>
  <si>
    <t>31.07.2023 05:14:54</t>
  </si>
  <si>
    <t>31.07.2023 05:14:56</t>
  </si>
  <si>
    <t>31.07.2023 05:14:57</t>
  </si>
  <si>
    <t>31.07.2023 05:15:00</t>
  </si>
  <si>
    <t>31.07.2023 05:15:02</t>
  </si>
  <si>
    <t>31.07.2023 05:15:03</t>
  </si>
  <si>
    <t>31.07.2023 05:15:05</t>
  </si>
  <si>
    <t>31.07.2023 05:18:39</t>
  </si>
  <si>
    <t>31.07.2023 05:18:41</t>
  </si>
  <si>
    <t>31.07.2023 05:18:42</t>
  </si>
  <si>
    <t>31.07.2023 05:18:44</t>
  </si>
  <si>
    <t>31.07.2023 05:18:45</t>
  </si>
  <si>
    <t>31.07.2023 05:18:47</t>
  </si>
  <si>
    <t>31.07.2023 05:18:48</t>
  </si>
  <si>
    <t>31.07.2023 05:19:06</t>
  </si>
  <si>
    <t>31.07.2023 05:19:08</t>
  </si>
  <si>
    <t>31.07.2023 05:19:09</t>
  </si>
  <si>
    <t>31.07.2023 05:19:12</t>
  </si>
  <si>
    <t>31.07.2023 05:19:14</t>
  </si>
  <si>
    <t>31.07.2023 05:19:15</t>
  </si>
  <si>
    <t>31.07.2023 05:19:17</t>
  </si>
  <si>
    <t>31.07.2023 05:28:18</t>
  </si>
  <si>
    <t>31.07.2023 05:28:20</t>
  </si>
  <si>
    <t>31.07.2023 05:28:21</t>
  </si>
  <si>
    <t>31.07.2023 05:28:23</t>
  </si>
  <si>
    <t>31.07.2023 05:28:24</t>
  </si>
  <si>
    <t>31.07.2023 05:28:26</t>
  </si>
  <si>
    <t>31.07.2023 05:28:27</t>
  </si>
  <si>
    <t>31.07.2023 05:30:12</t>
  </si>
  <si>
    <t>31.07.2023 05:30:14</t>
  </si>
  <si>
    <t>31.07.2023 05:30:15</t>
  </si>
  <si>
    <t>31.07.2023 05:30:17</t>
  </si>
  <si>
    <t>31.07.2023 05:30:18</t>
  </si>
  <si>
    <t>31.07.2023 05:30:20</t>
  </si>
  <si>
    <t>31.07.2023 05:30:29</t>
  </si>
  <si>
    <t>31.07.2023 05:30:30</t>
  </si>
  <si>
    <t>31.07.2023 05:30:32</t>
  </si>
  <si>
    <t>31.07.2023 05:30:33</t>
  </si>
  <si>
    <t>31.07.2023 05:30:35</t>
  </si>
  <si>
    <t>31.07.2023 05:30:36</t>
  </si>
  <si>
    <t>31.07.2023 05:30:38</t>
  </si>
  <si>
    <t>31.07.2023 05:30:39</t>
  </si>
  <si>
    <t>31.07.2023 05:31:20</t>
  </si>
  <si>
    <t>31.07.2023 05:31:21</t>
  </si>
  <si>
    <t>31.07.2023 05:31:23</t>
  </si>
  <si>
    <t>31.07.2023 05:31:24</t>
  </si>
  <si>
    <t>31.07.2023 05:31:26</t>
  </si>
  <si>
    <t>31.07.2023 05:31:27</t>
  </si>
  <si>
    <t>31.07.2023 05:31:29</t>
  </si>
  <si>
    <t>31.07.2023 05:31:53</t>
  </si>
  <si>
    <t>31.07.2023 05:31:54</t>
  </si>
  <si>
    <t>31.07.2023 05:31:56</t>
  </si>
  <si>
    <t>31.07.2023 05:31:57</t>
  </si>
  <si>
    <t>31.07.2023 05:31:59</t>
  </si>
  <si>
    <t>31.07.2023 05:32:00</t>
  </si>
  <si>
    <t>31.07.2023 05:36:24</t>
  </si>
  <si>
    <t>31.07.2023 05:36:26</t>
  </si>
  <si>
    <t>31.07.2023 05:36:27</t>
  </si>
  <si>
    <t>31.07.2023 05:36:29</t>
  </si>
  <si>
    <t>31.07.2023 05:36:30</t>
  </si>
  <si>
    <t>31.07.2023 05:36:32</t>
  </si>
  <si>
    <t>31.07.2023 05:37:29</t>
  </si>
  <si>
    <t>31.07.2023 05:37:30</t>
  </si>
  <si>
    <t>31.07.2023 05:37:32</t>
  </si>
  <si>
    <t>31.07.2023 05:37:33</t>
  </si>
  <si>
    <t>31.07.2023 05:37:35</t>
  </si>
  <si>
    <t>31.07.2023 05:37:36</t>
  </si>
  <si>
    <t>31.07.2023 05:37:38</t>
  </si>
  <si>
    <t>31.07.2023 05:39:11</t>
  </si>
  <si>
    <t>31.07.2023 05:39:12</t>
  </si>
  <si>
    <t>31.07.2023 05:39:14</t>
  </si>
  <si>
    <t>31.07.2023 05:39:15</t>
  </si>
  <si>
    <t>31.07.2023 05:39:17</t>
  </si>
  <si>
    <t>31.07.2023 05:39:18</t>
  </si>
  <si>
    <t>31.07.2023 05:39:20</t>
  </si>
  <si>
    <t>31.07.2023 05:39:32</t>
  </si>
  <si>
    <t>31.07.2023 05:39:33</t>
  </si>
  <si>
    <t>31.07.2023 05:39:36</t>
  </si>
  <si>
    <t>31.07.2023 05:39:38</t>
  </si>
  <si>
    <t>31.07.2023 05:39:39</t>
  </si>
  <si>
    <t>31.07.2023 05:40:11</t>
  </si>
  <si>
    <t>31.07.2023 05:43:51</t>
  </si>
  <si>
    <t>31.07.2023 05:43:53</t>
  </si>
  <si>
    <t>31.07.2023 05:43:54</t>
  </si>
  <si>
    <t>31.07.2023 05:43:56</t>
  </si>
  <si>
    <t>31.07.2023 05:43:57</t>
  </si>
  <si>
    <t>31.07.2023 05:43:59</t>
  </si>
  <si>
    <t>31.07.2023 05:44:00</t>
  </si>
  <si>
    <t>31.07.2023 05:44:02</t>
  </si>
  <si>
    <t>31.07.2023 05:44:03</t>
  </si>
  <si>
    <t>31.07.2023 05:44:05</t>
  </si>
  <si>
    <t>31.07.2023 05:44:33</t>
  </si>
  <si>
    <t>31.07.2023 05:44:36</t>
  </si>
  <si>
    <t>31.07.2023 05:44:38</t>
  </si>
  <si>
    <t>31.07.2023 05:44:39</t>
  </si>
  <si>
    <t>31.07.2023 05:44:41</t>
  </si>
  <si>
    <t>31.07.2023 05:44:42</t>
  </si>
  <si>
    <t>31.07.2023 05:46:08</t>
  </si>
  <si>
    <t>31.07.2023 05:46:09</t>
  </si>
  <si>
    <t>31.07.2023 05:46:11</t>
  </si>
  <si>
    <t>31.07.2023 05:46:12</t>
  </si>
  <si>
    <t>31.07.2023 05:46:14</t>
  </si>
  <si>
    <t>31.07.2023 05:46:15</t>
  </si>
  <si>
    <t>31.07.2023 05:46:17</t>
  </si>
  <si>
    <t>31.07.2023 05:48:35</t>
  </si>
  <si>
    <t>31.07.2023 05:48:36</t>
  </si>
  <si>
    <t>31.07.2023 05:48:38</t>
  </si>
  <si>
    <t>31.07.2023 05:48:39</t>
  </si>
  <si>
    <t>31.07.2023 05:48:41</t>
  </si>
  <si>
    <t>31.07.2023 05:48:47</t>
  </si>
  <si>
    <t>31.07.2023 05:48:50</t>
  </si>
  <si>
    <t>31.07.2023 05:49:39</t>
  </si>
  <si>
    <t>31.07.2023 05:49:41</t>
  </si>
  <si>
    <t>31.07.2023 05:49:42</t>
  </si>
  <si>
    <t>31.07.2023 05:49:44</t>
  </si>
  <si>
    <t>31.07.2023 05:49:45</t>
  </si>
  <si>
    <t>31.07.2023 05:49:47</t>
  </si>
  <si>
    <t>31.07.2023 05:53:48</t>
  </si>
  <si>
    <t>31.07.2023 05:53:50</t>
  </si>
  <si>
    <t>31.07.2023 05:53:51</t>
  </si>
  <si>
    <t>31.07.2023 05:53:53</t>
  </si>
  <si>
    <t>31.07.2023 05:53:54</t>
  </si>
  <si>
    <t>31.07.2023 05:53:56</t>
  </si>
  <si>
    <t>31.07.2023 05:54:09</t>
  </si>
  <si>
    <t>31.07.2023 05:54:11</t>
  </si>
  <si>
    <t>31.07.2023 05:54:12</t>
  </si>
  <si>
    <t>31.07.2023 05:54:14</t>
  </si>
  <si>
    <t>31.07.2023 05:54:15</t>
  </si>
  <si>
    <t>31.07.2023 05:54:17</t>
  </si>
  <si>
    <t>31.07.2023 05:54:18</t>
  </si>
  <si>
    <t>31.07.2023 05:56:51</t>
  </si>
  <si>
    <t>31.07.2023 05:56:53</t>
  </si>
  <si>
    <t>31.07.2023 05:56:54</t>
  </si>
  <si>
    <t>31.07.2023 05:56:56</t>
  </si>
  <si>
    <t>31.07.2023 05:56:59</t>
  </si>
  <si>
    <t>31.07.2023 05:57:06</t>
  </si>
  <si>
    <t>31.07.2023 05:57:07</t>
  </si>
  <si>
    <t>31.07.2023 05:57:09</t>
  </si>
  <si>
    <t>31.07.2023 05:57:10</t>
  </si>
  <si>
    <t>31.07.2023 05:57:12</t>
  </si>
  <si>
    <t>31.07.2023 05:57:13</t>
  </si>
  <si>
    <t>31.07.2023 05:57:15</t>
  </si>
  <si>
    <t>31.07.2023 05:57:16</t>
  </si>
  <si>
    <t>31.07.2023 05:57:18</t>
  </si>
  <si>
    <t>31.07.2023 05:57:19</t>
  </si>
  <si>
    <t>31.07.2023 05:57:21</t>
  </si>
  <si>
    <t>31.07.2023 05:57:22</t>
  </si>
  <si>
    <t>31.07.2023 05:57:33</t>
  </si>
  <si>
    <t>31.07.2023 05:57:34</t>
  </si>
  <si>
    <t>31.07.2023 05:57:36</t>
  </si>
  <si>
    <t>31.07.2023 05:57:37</t>
  </si>
  <si>
    <t>31.07.2023 05:57:39</t>
  </si>
  <si>
    <t>31.07.2023 05:57:40</t>
  </si>
  <si>
    <t>31.07.2023 05:57:42</t>
  </si>
  <si>
    <t>31.07.2023 05:57:43</t>
  </si>
  <si>
    <t>31.07.2023 05:59:21</t>
  </si>
  <si>
    <t>31.07.2023 05:59:22</t>
  </si>
  <si>
    <t>31.07.2023 05:59:24</t>
  </si>
  <si>
    <t>31.07.2023 05:59:25</t>
  </si>
  <si>
    <t>31.07.2023 05:59:27</t>
  </si>
  <si>
    <t>31.07.2023 05:59:28</t>
  </si>
  <si>
    <t>31.07.2023 05:59:30</t>
  </si>
  <si>
    <t>31.07.2023 05:59:31</t>
  </si>
  <si>
    <t>31.07.2023 05:59:33</t>
  </si>
  <si>
    <t>31.07.2023 06:00:42</t>
  </si>
  <si>
    <t>31.07.2023 06:00:45</t>
  </si>
  <si>
    <t>31.07.2023 06:00:46</t>
  </si>
  <si>
    <t>31.07.2023 06:00:48</t>
  </si>
  <si>
    <t>31.07.2023 06:00:49</t>
  </si>
  <si>
    <t>31.07.2023 06:00:51</t>
  </si>
  <si>
    <t>31.07.2023 06:00:52</t>
  </si>
  <si>
    <t>31.07.2023 06:01:16</t>
  </si>
  <si>
    <t>31.07.2023 06:01:18</t>
  </si>
  <si>
    <t>31.07.2023 06:01:19</t>
  </si>
  <si>
    <t>31.07.2023 06:01:21</t>
  </si>
  <si>
    <t>31.07.2023 06:01:22</t>
  </si>
  <si>
    <t>31.07.2023 06:01:24</t>
  </si>
  <si>
    <t>31.07.2023 06:01:25</t>
  </si>
  <si>
    <t>31.07.2023 06:01:27</t>
  </si>
  <si>
    <t>31.07.2023 06:04:00</t>
  </si>
  <si>
    <t>31.07.2023 06:04:01</t>
  </si>
  <si>
    <t>31.07.2023 06:04:03</t>
  </si>
  <si>
    <t>31.07.2023 06:04:04</t>
  </si>
  <si>
    <t>31.07.2023 06:05:19</t>
  </si>
  <si>
    <t>31.07.2023 06:05:21</t>
  </si>
  <si>
    <t>31.07.2023 06:05:22</t>
  </si>
  <si>
    <t>31.07.2023 06:05:24</t>
  </si>
  <si>
    <t>31.07.2023 06:05:25</t>
  </si>
  <si>
    <t>31.07.2023 06:05:27</t>
  </si>
  <si>
    <t>31.07.2023 06:06:01</t>
  </si>
  <si>
    <t>31.07.2023 06:06:02</t>
  </si>
  <si>
    <t>31.07.2023 06:06:04</t>
  </si>
  <si>
    <t>31.07.2023 06:08:07</t>
  </si>
  <si>
    <t>31.07.2023 06:08:08</t>
  </si>
  <si>
    <t>31.07.2023 06:08:10</t>
  </si>
  <si>
    <t>31.07.2023 06:08:11</t>
  </si>
  <si>
    <t>31.07.2023 06:08:13</t>
  </si>
  <si>
    <t>31.07.2023 06:08:14</t>
  </si>
  <si>
    <t>31.07.2023 06:08:16</t>
  </si>
  <si>
    <t>31.07.2023 06:09:49</t>
  </si>
  <si>
    <t>31.07.2023 06:09:50</t>
  </si>
  <si>
    <t>31.07.2023 06:09:52</t>
  </si>
  <si>
    <t>31.07.2023 06:09:53</t>
  </si>
  <si>
    <t>31.07.2023 06:09:55</t>
  </si>
  <si>
    <t>31.07.2023 06:09:56</t>
  </si>
  <si>
    <t>31.07.2023 06:09:58</t>
  </si>
  <si>
    <t>31.07.2023 06:09:59</t>
  </si>
  <si>
    <t>31.07.2023 06:10:11</t>
  </si>
  <si>
    <t>31.07.2023 06:10:13</t>
  </si>
  <si>
    <t>31.07.2023 06:10:14</t>
  </si>
  <si>
    <t>31.07.2023 06:10:16</t>
  </si>
  <si>
    <t>31.07.2023 06:10:17</t>
  </si>
  <si>
    <t>31.07.2023 06:10:19</t>
  </si>
  <si>
    <t>31.07.2023 06:14:14</t>
  </si>
  <si>
    <t>31.07.2023 06:14:17</t>
  </si>
  <si>
    <t>31.07.2023 06:14:19</t>
  </si>
  <si>
    <t>31.07.2023 06:14:20</t>
  </si>
  <si>
    <t>31.07.2023 06:14:22</t>
  </si>
  <si>
    <t>31.07.2023 06:14:23</t>
  </si>
  <si>
    <t>31.07.2023 06:16:10</t>
  </si>
  <si>
    <t>31.07.2023 06:16:11</t>
  </si>
  <si>
    <t>31.07.2023 06:16:13</t>
  </si>
  <si>
    <t>31.07.2023 06:16:14</t>
  </si>
  <si>
    <t>31.07.2023 06:16:16</t>
  </si>
  <si>
    <t>31.07.2023 06:16:17</t>
  </si>
  <si>
    <t>31.07.2023 06:16:19</t>
  </si>
  <si>
    <t>31.07.2023 06:16:20</t>
  </si>
  <si>
    <t>31.07.2023 06:16:22</t>
  </si>
  <si>
    <t>31.07.2023 06:16:23</t>
  </si>
  <si>
    <t>31.07.2023 06:16:25</t>
  </si>
  <si>
    <t>31.07.2023 06:16:26</t>
  </si>
  <si>
    <t>31.07.2023 06:18:41</t>
  </si>
  <si>
    <t>31.07.2023 06:18:43</t>
  </si>
  <si>
    <t>31.07.2023 06:18:44</t>
  </si>
  <si>
    <t>31.07.2023 06:18:46</t>
  </si>
  <si>
    <t>31.07.2023 06:18:47</t>
  </si>
  <si>
    <t>31.07.2023 06:18:49</t>
  </si>
  <si>
    <t>31.07.2023 06:18:50</t>
  </si>
  <si>
    <t>31.07.2023 06:18:52</t>
  </si>
  <si>
    <t>31.07.2023 06:19:10</t>
  </si>
  <si>
    <t>31.07.2023 06:19:11</t>
  </si>
  <si>
    <t>31.07.2023 06:19:13</t>
  </si>
  <si>
    <t>31.07.2023 06:19:14</t>
  </si>
  <si>
    <t>31.07.2023 06:19:16</t>
  </si>
  <si>
    <t>31.07.2023 06:19:17</t>
  </si>
  <si>
    <t>31.07.2023 06:19:19</t>
  </si>
  <si>
    <t>31.07.2023 06:21:08</t>
  </si>
  <si>
    <t>31.07.2023 06:21:10</t>
  </si>
  <si>
    <t>31.07.2023 06:21:11</t>
  </si>
  <si>
    <t>31.07.2023 06:21:13</t>
  </si>
  <si>
    <t>31.07.2023 06:21:14</t>
  </si>
  <si>
    <t>31.07.2023 06:21:16</t>
  </si>
  <si>
    <t>31.07.2023 06:21:17</t>
  </si>
  <si>
    <t>31.07.2023 06:21:19</t>
  </si>
  <si>
    <t>31.07.2023 06:21:20</t>
  </si>
  <si>
    <t>31.07.2023 06:21:22</t>
  </si>
  <si>
    <t>31.07.2023 06:22:46</t>
  </si>
  <si>
    <t>31.07.2023 06:22:47</t>
  </si>
  <si>
    <t>31.07.2023 06:22:49</t>
  </si>
  <si>
    <t>31.07.2023 06:22:50</t>
  </si>
  <si>
    <t>31.07.2023 06:22:52</t>
  </si>
  <si>
    <t>31.07.2023 06:22:53</t>
  </si>
  <si>
    <t>31.07.2023 06:22:55</t>
  </si>
  <si>
    <t>31.07.2023 06:23:02</t>
  </si>
  <si>
    <t>31.07.2023 06:23:04</t>
  </si>
  <si>
    <t>31.07.2023 06:23:05</t>
  </si>
  <si>
    <t>31.07.2023 06:23:07</t>
  </si>
  <si>
    <t>31.07.2023 06:23:08</t>
  </si>
  <si>
    <t>31.07.2023 06:23:10</t>
  </si>
  <si>
    <t>31.07.2023 06:23:11</t>
  </si>
  <si>
    <t>31.07.2023 06:23:13</t>
  </si>
  <si>
    <t>31.07.2023 06:23:41</t>
  </si>
  <si>
    <t>31.07.2023 06:23:43</t>
  </si>
  <si>
    <t>31.07.2023 06:23:44</t>
  </si>
  <si>
    <t>31.07.2023 06:23:46</t>
  </si>
  <si>
    <t>31.07.2023 06:23:47</t>
  </si>
  <si>
    <t>31.07.2023 06:23:49</t>
  </si>
  <si>
    <t>31.07.2023 06:25:23</t>
  </si>
  <si>
    <t>31.07.2023 06:25:25</t>
  </si>
  <si>
    <t>31.07.2023 06:25:26</t>
  </si>
  <si>
    <t>31.07.2023 06:25:28</t>
  </si>
  <si>
    <t>31.07.2023 06:25:29</t>
  </si>
  <si>
    <t>31.07.2023 06:25:31</t>
  </si>
  <si>
    <t>31.07.2023 06:25:32</t>
  </si>
  <si>
    <t>31.07.2023 06:25:34</t>
  </si>
  <si>
    <t>31.07.2023 06:31:04</t>
  </si>
  <si>
    <t>31.07.2023 06:31:05</t>
  </si>
  <si>
    <t>31.07.2023 06:31:07</t>
  </si>
  <si>
    <t>31.07.2023 06:31:08</t>
  </si>
  <si>
    <t>31.07.2023 06:31:10</t>
  </si>
  <si>
    <t>31.07.2023 06:31:11</t>
  </si>
  <si>
    <t>31.07.2023 06:31:13</t>
  </si>
  <si>
    <t>31.07.2023 06:31:35</t>
  </si>
  <si>
    <t>31.07.2023 06:31:37</t>
  </si>
  <si>
    <t>31.07.2023 06:31:40</t>
  </si>
  <si>
    <t>31.07.2023 06:31:41</t>
  </si>
  <si>
    <t>31.07.2023 06:31:43</t>
  </si>
  <si>
    <t>31.07.2023 06:32:38</t>
  </si>
  <si>
    <t>31.07.2023 06:32:40</t>
  </si>
  <si>
    <t>31.07.2023 06:32:41</t>
  </si>
  <si>
    <t>31.07.2023 06:32:43</t>
  </si>
  <si>
    <t>31.07.2023 06:32:44</t>
  </si>
  <si>
    <t>31.07.2023 06:32:46</t>
  </si>
  <si>
    <t>31.07.2023 06:32:47</t>
  </si>
  <si>
    <t>31.07.2023 06:32:50</t>
  </si>
  <si>
    <t>31.07.2023 06:33:56</t>
  </si>
  <si>
    <t>31.07.2023 06:33:58</t>
  </si>
  <si>
    <t>31.07.2023 06:33:59</t>
  </si>
  <si>
    <t>31.07.2023 06:34:01</t>
  </si>
  <si>
    <t>31.07.2023 06:34:04</t>
  </si>
  <si>
    <t>31.07.2023 06:35:19</t>
  </si>
  <si>
    <t>31.07.2023 06:35:20</t>
  </si>
  <si>
    <t>31.07.2023 06:35:22</t>
  </si>
  <si>
    <t>31.07.2023 06:35:23</t>
  </si>
  <si>
    <t>31.07.2023 06:35:25</t>
  </si>
  <si>
    <t>31.07.2023 06:35:28</t>
  </si>
  <si>
    <t>31.07.2023 06:35:29</t>
  </si>
  <si>
    <t>31.07.2023 06:35:56</t>
  </si>
  <si>
    <t>31.07.2023 06:35:58</t>
  </si>
  <si>
    <t>31.07.2023 06:35:59</t>
  </si>
  <si>
    <t>31.07.2023 06:36:01</t>
  </si>
  <si>
    <t>31.07.2023 06:36:02</t>
  </si>
  <si>
    <t>31.07.2023 06:36:04</t>
  </si>
  <si>
    <t>31.07.2023 06:36:07</t>
  </si>
  <si>
    <t>31.07.2023 06:38:19</t>
  </si>
  <si>
    <t>31.07.2023 06:38:20</t>
  </si>
  <si>
    <t>31.07.2023 06:38:22</t>
  </si>
  <si>
    <t>31.07.2023 06:38:25</t>
  </si>
  <si>
    <t>31.07.2023 06:38:26</t>
  </si>
  <si>
    <t>31.07.2023 06:38:29</t>
  </si>
  <si>
    <t>31.07.2023 06:38:32</t>
  </si>
  <si>
    <t>31.07.2023 06:38:34</t>
  </si>
  <si>
    <t>31.07.2023 06:38:35</t>
  </si>
  <si>
    <t>31.07.2023 06:38:37</t>
  </si>
  <si>
    <t>31.07.2023 06:38:38</t>
  </si>
  <si>
    <t>31.07.2023 06:38:40</t>
  </si>
  <si>
    <t>31.07.2023 06:38:41</t>
  </si>
  <si>
    <t>31.07.2023 06:38:44</t>
  </si>
  <si>
    <t>31.07.2023 06:38:46</t>
  </si>
  <si>
    <t>31.07.2023 06:38:47</t>
  </si>
  <si>
    <t>31.07.2023 06:38:49</t>
  </si>
  <si>
    <t>31.07.2023 06:38:50</t>
  </si>
  <si>
    <t>31.07.2023 06:38:52</t>
  </si>
  <si>
    <t>31.07.2023 06:38:53</t>
  </si>
  <si>
    <t>31.07.2023 06:38:56</t>
  </si>
  <si>
    <t>31.07.2023 06:38:58</t>
  </si>
  <si>
    <t>31.07.2023 06:38:59</t>
  </si>
  <si>
    <t>31.07.2023 06:39:01</t>
  </si>
  <si>
    <t>31.07.2023 06:39:04</t>
  </si>
  <si>
    <t>31.07.2023 06:39:05</t>
  </si>
  <si>
    <t>31.07.2023 06:39:07</t>
  </si>
  <si>
    <t>31.07.2023 06:39:11</t>
  </si>
  <si>
    <t>31.07.2023 06:39:13</t>
  </si>
  <si>
    <t>31.07.2023 06:39:26</t>
  </si>
  <si>
    <t>31.07.2023 06:39:29</t>
  </si>
  <si>
    <t>31.07.2023 06:39:31</t>
  </si>
  <si>
    <t>31.07.2023 06:39:34</t>
  </si>
  <si>
    <t>31.07.2023 06:40:08</t>
  </si>
  <si>
    <t>31.07.2023 06:40:10</t>
  </si>
  <si>
    <t>31.07.2023 06:40:11</t>
  </si>
  <si>
    <t>31.07.2023 06:40:14</t>
  </si>
  <si>
    <t>31.07.2023 06:40:16</t>
  </si>
  <si>
    <t>31.07.2023 06:40:19</t>
  </si>
  <si>
    <t>31.07.2023 06:40:58</t>
  </si>
  <si>
    <t>31.07.2023 06:40:59</t>
  </si>
  <si>
    <t>31.07.2023 06:41:01</t>
  </si>
  <si>
    <t>31.07.2023 06:41:02</t>
  </si>
  <si>
    <t>31.07.2023 06:41:04</t>
  </si>
  <si>
    <t>31.07.2023 06:41:05</t>
  </si>
  <si>
    <t>31.07.2023 06:41:07</t>
  </si>
  <si>
    <t>31.07.2023 06:41:08</t>
  </si>
  <si>
    <t>31.07.2023 06:41:10</t>
  </si>
  <si>
    <t>31.07.2023 06:41:32</t>
  </si>
  <si>
    <t>31.07.2023 06:41:34</t>
  </si>
  <si>
    <t>31.07.2023 06:41:35</t>
  </si>
  <si>
    <t>31.07.2023 06:41:38</t>
  </si>
  <si>
    <t>31.07.2023 06:41:40</t>
  </si>
  <si>
    <t>31.07.2023 06:41:41</t>
  </si>
  <si>
    <t>31.07.2023 06:42:23</t>
  </si>
  <si>
    <t>31.07.2023 06:42:25</t>
  </si>
  <si>
    <t>31.07.2023 06:42:26</t>
  </si>
  <si>
    <t>31.07.2023 06:42:28</t>
  </si>
  <si>
    <t>31.07.2023 06:42:29</t>
  </si>
  <si>
    <t>31.07.2023 06:42:31</t>
  </si>
  <si>
    <t>31.07.2023 06:43:08</t>
  </si>
  <si>
    <t>31.07.2023 06:43:10</t>
  </si>
  <si>
    <t>31.07.2023 06:43:11</t>
  </si>
  <si>
    <t>31.07.2023 06:43:13</t>
  </si>
  <si>
    <t>31.07.2023 06:43:14</t>
  </si>
  <si>
    <t>31.07.2023 06:43:16</t>
  </si>
  <si>
    <t>31.07.2023 06:43:17</t>
  </si>
  <si>
    <t>31.07.2023 06:43:19</t>
  </si>
  <si>
    <t>31.07.2023 06:43:20</t>
  </si>
  <si>
    <t>31.07.2023 06:43:22</t>
  </si>
  <si>
    <t>31.07.2023 06:43:23</t>
  </si>
  <si>
    <t>31.07.2023 06:43:25</t>
  </si>
  <si>
    <t>31.07.2023 06:43:26</t>
  </si>
  <si>
    <t>31.07.2023 06:44:05</t>
  </si>
  <si>
    <t>31.07.2023 06:44:07</t>
  </si>
  <si>
    <t>31.07.2023 06:44:08</t>
  </si>
  <si>
    <t>31.07.2023 06:44:10</t>
  </si>
  <si>
    <t>31.07.2023 06:44:11</t>
  </si>
  <si>
    <t>31.07.2023 06:44:20</t>
  </si>
  <si>
    <t>31.07.2023 06:44:22</t>
  </si>
  <si>
    <t>31.07.2023 06:44:23</t>
  </si>
  <si>
    <t>31.07.2023 06:44:25</t>
  </si>
  <si>
    <t>31.07.2023 06:44:26</t>
  </si>
  <si>
    <t>31.07.2023 06:44:28</t>
  </si>
  <si>
    <t>31.07.2023 06:44:29</t>
  </si>
  <si>
    <t>31.07.2023 06:44:31</t>
  </si>
  <si>
    <t>31.07.2023 06:45:08</t>
  </si>
  <si>
    <t>31.07.2023 06:45:10</t>
  </si>
  <si>
    <t>31.07.2023 06:45:13</t>
  </si>
  <si>
    <t>31.07.2023 06:45:14</t>
  </si>
  <si>
    <t>31.07.2023 06:46:26</t>
  </si>
  <si>
    <t>31.07.2023 06:46:28</t>
  </si>
  <si>
    <t>31.07.2023 06:46:29</t>
  </si>
  <si>
    <t>31.07.2023 06:46:31</t>
  </si>
  <si>
    <t>31.07.2023 06:46:32</t>
  </si>
  <si>
    <t>31.07.2023 06:46:34</t>
  </si>
  <si>
    <t>31.07.2023 06:48:47</t>
  </si>
  <si>
    <t>31.07.2023 06:48:49</t>
  </si>
  <si>
    <t>31.07.2023 06:48:50</t>
  </si>
  <si>
    <t>31.07.2023 06:48:52</t>
  </si>
  <si>
    <t>31.07.2023 06:48:53</t>
  </si>
  <si>
    <t>31.07.2023 06:48:58</t>
  </si>
  <si>
    <t>31.07.2023 06:49:08</t>
  </si>
  <si>
    <t>31.07.2023 06:49:10</t>
  </si>
  <si>
    <t>31.07.2023 06:49:11</t>
  </si>
  <si>
    <t>31.07.2023 06:49:13</t>
  </si>
  <si>
    <t>31.07.2023 06:49:14</t>
  </si>
  <si>
    <t>31.07.2023 06:49:16</t>
  </si>
  <si>
    <t>31.07.2023 06:49:17</t>
  </si>
  <si>
    <t>31.07.2023 06:49:19</t>
  </si>
  <si>
    <t>31.07.2023 06:49:22</t>
  </si>
  <si>
    <t>31.07.2023 06:49:23</t>
  </si>
  <si>
    <t>31.07.2023 06:49:25</t>
  </si>
  <si>
    <t>31.07.2023 06:50:02</t>
  </si>
  <si>
    <t>31.07.2023 06:50:04</t>
  </si>
  <si>
    <t>31.07.2023 06:50:05</t>
  </si>
  <si>
    <t>31.07.2023 06:50:07</t>
  </si>
  <si>
    <t>31.07.2023 06:50:08</t>
  </si>
  <si>
    <t>31.07.2023 06:51:22</t>
  </si>
  <si>
    <t>31.07.2023 06:51:23</t>
  </si>
  <si>
    <t>31.07.2023 06:51:25</t>
  </si>
  <si>
    <t>31.07.2023 06:51:26</t>
  </si>
  <si>
    <t>31.07.2023 06:51:28</t>
  </si>
  <si>
    <t>31.07.2023 06:51:29</t>
  </si>
  <si>
    <t>31.07.2023 06:51:31</t>
  </si>
  <si>
    <t>31.07.2023 06:51:32</t>
  </si>
  <si>
    <t>31.07.2023 06:52:25</t>
  </si>
  <si>
    <t>31.07.2023 06:52:26</t>
  </si>
  <si>
    <t>31.07.2023 06:52:29</t>
  </si>
  <si>
    <t>31.07.2023 06:52:31</t>
  </si>
  <si>
    <t>31.07.2023 06:52:32</t>
  </si>
  <si>
    <t>31.07.2023 06:52:34</t>
  </si>
  <si>
    <t>31.07.2023 06:52:35</t>
  </si>
  <si>
    <t>31.07.2023 06:52:43</t>
  </si>
  <si>
    <t>31.07.2023 06:52:44</t>
  </si>
  <si>
    <t>31.07.2023 06:52:46</t>
  </si>
  <si>
    <t>31.07.2023 06:52:47</t>
  </si>
  <si>
    <t>31.07.2023 06:52:49</t>
  </si>
  <si>
    <t>31.07.2023 06:52:52</t>
  </si>
  <si>
    <t>31.07.2023 06:53:25</t>
  </si>
  <si>
    <t>31.07.2023 06:53:26</t>
  </si>
  <si>
    <t>31.07.2023 06:53:29</t>
  </si>
  <si>
    <t>31.07.2023 06:53:31</t>
  </si>
  <si>
    <t>31.07.2023 06:53:32</t>
  </si>
  <si>
    <t>31.07.2023 06:53:34</t>
  </si>
  <si>
    <t>31.07.2023 06:54:34</t>
  </si>
  <si>
    <t>31.07.2023 06:54:37</t>
  </si>
  <si>
    <t>31.07.2023 06:54:38</t>
  </si>
  <si>
    <t>31.07.2023 06:54:40</t>
  </si>
  <si>
    <t>31.07.2023 06:54:41</t>
  </si>
  <si>
    <t>31.07.2023 06:55:08</t>
  </si>
  <si>
    <t>31.07.2023 06:55:10</t>
  </si>
  <si>
    <t>31.07.2023 06:55:11</t>
  </si>
  <si>
    <t>31.07.2023 06:55:13</t>
  </si>
  <si>
    <t>31.07.2023 06:55:14</t>
  </si>
  <si>
    <t>31.07.2023 06:55:16</t>
  </si>
  <si>
    <t>31.07.2023 06:55:17</t>
  </si>
  <si>
    <t>31.07.2023 06:55:46</t>
  </si>
  <si>
    <t>31.07.2023 06:55:47</t>
  </si>
  <si>
    <t>31.07.2023 06:55:49</t>
  </si>
  <si>
    <t>31.07.2023 06:55:50</t>
  </si>
  <si>
    <t>31.07.2023 06:55:52</t>
  </si>
  <si>
    <t>31.07.2023 06:55:58</t>
  </si>
  <si>
    <t>31.07.2023 06:56:01</t>
  </si>
  <si>
    <t>31.07.2023 06:56:02</t>
  </si>
  <si>
    <t>31.07.2023 06:56:04</t>
  </si>
  <si>
    <t>31.07.2023 06:56:32</t>
  </si>
  <si>
    <t>31.07.2023 06:56:34</t>
  </si>
  <si>
    <t>31.07.2023 06:56:35</t>
  </si>
  <si>
    <t>31.07.2023 06:56:37</t>
  </si>
  <si>
    <t>31.07.2023 06:56:38</t>
  </si>
  <si>
    <t>31.07.2023 06:56:40</t>
  </si>
  <si>
    <t>31.07.2023 06:56:41</t>
  </si>
  <si>
    <t>31.07.2023 06:56:43</t>
  </si>
  <si>
    <t>31.07.2023 06:57:13</t>
  </si>
  <si>
    <t>31.07.2023 06:57:14</t>
  </si>
  <si>
    <t>31.07.2023 06:57:16</t>
  </si>
  <si>
    <t>31.07.2023 06:57:17</t>
  </si>
  <si>
    <t>31.07.2023 06:57:19</t>
  </si>
  <si>
    <t>31.07.2023 06:57:20</t>
  </si>
  <si>
    <t>31.07.2023 06:57:22</t>
  </si>
  <si>
    <t>31.07.2023 06:57:26</t>
  </si>
  <si>
    <t>31.07.2023 06:57:28</t>
  </si>
  <si>
    <t>31.07.2023 06:57:29</t>
  </si>
  <si>
    <t>31.07.2023 06:57:31</t>
  </si>
  <si>
    <t>31.07.2023 06:57:34</t>
  </si>
  <si>
    <t>31.07.2023 06:57:37</t>
  </si>
  <si>
    <t>31.07.2023 06:57:38</t>
  </si>
  <si>
    <t>31.07.2023 06:57:40</t>
  </si>
  <si>
    <t>31.07.2023 06:57:41</t>
  </si>
  <si>
    <t>31.07.2023 06:57:59</t>
  </si>
  <si>
    <t>31.07.2023 06:58:01</t>
  </si>
  <si>
    <t>31.07.2023 06:58:02</t>
  </si>
  <si>
    <t>31.07.2023 06:58:04</t>
  </si>
  <si>
    <t>31.07.2023 06:58:07</t>
  </si>
  <si>
    <t>31.07.2023 06:58:10</t>
  </si>
  <si>
    <t>31.07.2023 06:58:11</t>
  </si>
  <si>
    <t>31.07.2023 06:58:22</t>
  </si>
  <si>
    <t>31.07.2023 06:58:23</t>
  </si>
  <si>
    <t>31.07.2023 06:58:25</t>
  </si>
  <si>
    <t>31.07.2023 06:58:26</t>
  </si>
  <si>
    <t>31.07.2023 06:58:28</t>
  </si>
  <si>
    <t>31.07.2023 06:58:29</t>
  </si>
  <si>
    <t>31.07.2023 06:58:31</t>
  </si>
  <si>
    <t>31.07.2023 06:58:32</t>
  </si>
  <si>
    <t>31.07.2023 06:58:34</t>
  </si>
  <si>
    <t>31.07.2023 06:58:53</t>
  </si>
  <si>
    <t>31.07.2023 06:58:55</t>
  </si>
  <si>
    <t>31.07.2023 06:58:56</t>
  </si>
  <si>
    <t>31.07.2023 06:58:58</t>
  </si>
  <si>
    <t>31.07.2023 06:58:59</t>
  </si>
  <si>
    <t>31.07.2023 06:59:44</t>
  </si>
  <si>
    <t>31.07.2023 06:59:46</t>
  </si>
  <si>
    <t>31.07.2023 06:59:47</t>
  </si>
  <si>
    <t>31.07.2023 06:59:49</t>
  </si>
  <si>
    <t>31.07.2023 06:59:52</t>
  </si>
  <si>
    <t>31.07.2023 06:59:53</t>
  </si>
  <si>
    <t>31.07.2023 07:00:32</t>
  </si>
  <si>
    <t>31.07.2023 07:00:34</t>
  </si>
  <si>
    <t>31.07.2023 07:00:35</t>
  </si>
  <si>
    <t>31.07.2023 07:00:37</t>
  </si>
  <si>
    <t>31.07.2023 07:00:38</t>
  </si>
  <si>
    <t>31.07.2023 07:00:40</t>
  </si>
  <si>
    <t>31.07.2023 07:00:41</t>
  </si>
  <si>
    <t>31.07.2023 07:00:43</t>
  </si>
  <si>
    <t>31.07.2023 07:00:44</t>
  </si>
  <si>
    <t>31.07.2023 07:01:19</t>
  </si>
  <si>
    <t>31.07.2023 07:01:20</t>
  </si>
  <si>
    <t>31.07.2023 07:01:21</t>
  </si>
  <si>
    <t>31.07.2023 07:01:23</t>
  </si>
  <si>
    <t>31.07.2023 07:01:24</t>
  </si>
  <si>
    <t>31.07.2023 07:01:27</t>
  </si>
  <si>
    <t>31.07.2023 07:01:29</t>
  </si>
  <si>
    <t>31.07.2023 07:01:32</t>
  </si>
  <si>
    <t>31.07.2023 07:01:33</t>
  </si>
  <si>
    <t>31.07.2023 07:01:35</t>
  </si>
  <si>
    <t>31.07.2023 07:01:36</t>
  </si>
  <si>
    <t>31.07.2023 07:01:38</t>
  </si>
  <si>
    <t>31.07.2023 07:01:39</t>
  </si>
  <si>
    <t>31.07.2023 07:01:41</t>
  </si>
  <si>
    <t>31.07.2023 07:01:42</t>
  </si>
  <si>
    <t>31.07.2023 07:01:44</t>
  </si>
  <si>
    <t>31.07.2023 07:01:45</t>
  </si>
  <si>
    <t>31.07.2023 07:01:47</t>
  </si>
  <si>
    <t>31.07.2023 07:01:48</t>
  </si>
  <si>
    <t>31.07.2023 07:01:50</t>
  </si>
  <si>
    <t>31.07.2023 07:01:51</t>
  </si>
  <si>
    <t>31.07.2023 07:01:53</t>
  </si>
  <si>
    <t>31.07.2023 07:01:54</t>
  </si>
  <si>
    <t>31.07.2023 07:01:56</t>
  </si>
  <si>
    <t>31.07.2023 07:01:57</t>
  </si>
  <si>
    <t>31.07.2023 07:01:59</t>
  </si>
  <si>
    <t>31.07.2023 07:02:32</t>
  </si>
  <si>
    <t>31.07.2023 07:02:33</t>
  </si>
  <si>
    <t>31.07.2023 07:02:35</t>
  </si>
  <si>
    <t>31.07.2023 07:02:36</t>
  </si>
  <si>
    <t>31.07.2023 07:02:38</t>
  </si>
  <si>
    <t>31.07.2023 07:02:39</t>
  </si>
  <si>
    <t>31.07.2023 07:02:41</t>
  </si>
  <si>
    <t>31.07.2023 07:03:50</t>
  </si>
  <si>
    <t>31.07.2023 07:03:53</t>
  </si>
  <si>
    <t>31.07.2023 07:03:54</t>
  </si>
  <si>
    <t>31.07.2023 07:03:56</t>
  </si>
  <si>
    <t>31.07.2023 07:03:57</t>
  </si>
  <si>
    <t>31.07.2023 07:03:59</t>
  </si>
  <si>
    <t>31.07.2023 07:04:02</t>
  </si>
  <si>
    <t>31.07.2023 07:04:03</t>
  </si>
  <si>
    <t>31.07.2023 07:04:04</t>
  </si>
  <si>
    <t>31.07.2023 07:05:18</t>
  </si>
  <si>
    <t>31.07.2023 07:05:19</t>
  </si>
  <si>
    <t>31.07.2023 07:05:21</t>
  </si>
  <si>
    <t>31.07.2023 07:05:22</t>
  </si>
  <si>
    <t>31.07.2023 07:05:25</t>
  </si>
  <si>
    <t>31.07.2023 07:05:27</t>
  </si>
  <si>
    <t>31.07.2023 07:05:30</t>
  </si>
  <si>
    <t>31.07.2023 07:05:33</t>
  </si>
  <si>
    <t>31.07.2023 07:05:34</t>
  </si>
  <si>
    <t>31.07.2023 07:05:36</t>
  </si>
  <si>
    <t>31.07.2023 07:06:00</t>
  </si>
  <si>
    <t>31.07.2023 07:06:01</t>
  </si>
  <si>
    <t>31.07.2023 07:06:03</t>
  </si>
  <si>
    <t>31.07.2023 07:06:04</t>
  </si>
  <si>
    <t>31.07.2023 07:06:06</t>
  </si>
  <si>
    <t>31.07.2023 07:06:07</t>
  </si>
  <si>
    <t>31.07.2023 07:06:10</t>
  </si>
  <si>
    <t>31.07.2023 07:06:27</t>
  </si>
  <si>
    <t>31.07.2023 07:06:28</t>
  </si>
  <si>
    <t>31.07.2023 07:06:30</t>
  </si>
  <si>
    <t>31.07.2023 07:06:31</t>
  </si>
  <si>
    <t>31.07.2023 07:06:33</t>
  </si>
  <si>
    <t>31.07.2023 07:06:34</t>
  </si>
  <si>
    <t>31.07.2023 07:06:36</t>
  </si>
  <si>
    <t>31.07.2023 07:07:34</t>
  </si>
  <si>
    <t>31.07.2023 07:07:36</t>
  </si>
  <si>
    <t>31.07.2023 07:07:37</t>
  </si>
  <si>
    <t>31.07.2023 07:07:39</t>
  </si>
  <si>
    <t>31.07.2023 07:07:40</t>
  </si>
  <si>
    <t>31.07.2023 07:07:42</t>
  </si>
  <si>
    <t>31.07.2023 07:07:45</t>
  </si>
  <si>
    <t>31.07.2023 07:07:46</t>
  </si>
  <si>
    <t>31.07.2023 07:07:48</t>
  </si>
  <si>
    <t>31.07.2023 07:07:49</t>
  </si>
  <si>
    <t>31.07.2023 07:07:51</t>
  </si>
  <si>
    <t>31.07.2023 07:07:52</t>
  </si>
  <si>
    <t>31.07.2023 07:07:54</t>
  </si>
  <si>
    <t>31.07.2023 07:07:55</t>
  </si>
  <si>
    <t>31.07.2023 07:07:57</t>
  </si>
  <si>
    <t>31.07.2023 07:08:00</t>
  </si>
  <si>
    <t>31.07.2023 07:08:01</t>
  </si>
  <si>
    <t>31.07.2023 07:08:03</t>
  </si>
  <si>
    <t>31.07.2023 07:08:58</t>
  </si>
  <si>
    <t>31.07.2023 07:09:00</t>
  </si>
  <si>
    <t>31.07.2023 07:09:01</t>
  </si>
  <si>
    <t>31.07.2023 07:09:03</t>
  </si>
  <si>
    <t>31.07.2023 07:09:04</t>
  </si>
  <si>
    <t>31.07.2023 07:09:06</t>
  </si>
  <si>
    <t>31.07.2023 07:09:07</t>
  </si>
  <si>
    <t>31.07.2023 07:09:09</t>
  </si>
  <si>
    <t>31.07.2023 07:09:10</t>
  </si>
  <si>
    <t>31.07.2023 07:09:12</t>
  </si>
  <si>
    <t>31.07.2023 07:09:21</t>
  </si>
  <si>
    <t>31.07.2023 07:09:22</t>
  </si>
  <si>
    <t>31.07.2023 07:09:25</t>
  </si>
  <si>
    <t>31.07.2023 07:09:27</t>
  </si>
  <si>
    <t>31.07.2023 07:09:28</t>
  </si>
  <si>
    <t>31.07.2023 07:11:33</t>
  </si>
  <si>
    <t>31.07.2023 07:11:34</t>
  </si>
  <si>
    <t>31.07.2023 07:11:36</t>
  </si>
  <si>
    <t>31.07.2023 07:11:37</t>
  </si>
  <si>
    <t>31.07.2023 07:11:39</t>
  </si>
  <si>
    <t>31.07.2023 07:11:40</t>
  </si>
  <si>
    <t>31.07.2023 07:11:42</t>
  </si>
  <si>
    <t>31.07.2023 07:11:43</t>
  </si>
  <si>
    <t>31.07.2023 07:11:45</t>
  </si>
  <si>
    <t>31.07.2023 07:11:46</t>
  </si>
  <si>
    <t>31.07.2023 07:11:48</t>
  </si>
  <si>
    <t>31.07.2023 07:11:49</t>
  </si>
  <si>
    <t>31.07.2023 07:11:51</t>
  </si>
  <si>
    <t>31.07.2023 07:12:19</t>
  </si>
  <si>
    <t>31.07.2023 07:12:21</t>
  </si>
  <si>
    <t>31.07.2023 07:12:22</t>
  </si>
  <si>
    <t>31.07.2023 07:12:24</t>
  </si>
  <si>
    <t>31.07.2023 07:12:25</t>
  </si>
  <si>
    <t>31.07.2023 07:12:27</t>
  </si>
  <si>
    <t>31.07.2023 07:12:28</t>
  </si>
  <si>
    <t>31.07.2023 07:15:46</t>
  </si>
  <si>
    <t>31.07.2023 07:15:48</t>
  </si>
  <si>
    <t>31.07.2023 07:15:49</t>
  </si>
  <si>
    <t>31.07.2023 07:15:51</t>
  </si>
  <si>
    <t>31.07.2023 07:15:52</t>
  </si>
  <si>
    <t>31.07.2023 07:16:24</t>
  </si>
  <si>
    <t>31.07.2023 07:16:25</t>
  </si>
  <si>
    <t>31.07.2023 07:16:27</t>
  </si>
  <si>
    <t>31.07.2023 07:16:28</t>
  </si>
  <si>
    <t>31.07.2023 07:16:30</t>
  </si>
  <si>
    <t>31.07.2023 07:16:31</t>
  </si>
  <si>
    <t>31.07.2023 07:16:33</t>
  </si>
  <si>
    <t>31.07.2023 07:16:34</t>
  </si>
  <si>
    <t>31.07.2023 07:16:36</t>
  </si>
  <si>
    <t>31.07.2023 07:16:46</t>
  </si>
  <si>
    <t>31.07.2023 07:16:48</t>
  </si>
  <si>
    <t>31.07.2023 07:16:49</t>
  </si>
  <si>
    <t>31.07.2023 07:16:51</t>
  </si>
  <si>
    <t>31.07.2023 07:16:52</t>
  </si>
  <si>
    <t>31.07.2023 07:16:54</t>
  </si>
  <si>
    <t>31.07.2023 07:16:55</t>
  </si>
  <si>
    <t>31.07.2023 07:16:57</t>
  </si>
  <si>
    <t>31.07.2023 07:17:01</t>
  </si>
  <si>
    <t>31.07.2023 07:17:02</t>
  </si>
  <si>
    <t>31.07.2023 07:17:04</t>
  </si>
  <si>
    <t>31.07.2023 07:17:05</t>
  </si>
  <si>
    <t>31.07.2023 07:17:07</t>
  </si>
  <si>
    <t>31.07.2023 07:17:08</t>
  </si>
  <si>
    <t>31.07.2023 07:17:17</t>
  </si>
  <si>
    <t>31.07.2023 07:17:19</t>
  </si>
  <si>
    <t>31.07.2023 07:17:20</t>
  </si>
  <si>
    <t>31.07.2023 07:17:22</t>
  </si>
  <si>
    <t>31.07.2023 07:17:23</t>
  </si>
  <si>
    <t>31.07.2023 07:17:25</t>
  </si>
  <si>
    <t>31.07.2023 07:17:28</t>
  </si>
  <si>
    <t>31.07.2023 07:17:29</t>
  </si>
  <si>
    <t>31.07.2023 07:17:31</t>
  </si>
  <si>
    <t>31.07.2023 07:17:32</t>
  </si>
  <si>
    <t>31.07.2023 07:17:34</t>
  </si>
  <si>
    <t>31.07.2023 07:18:13</t>
  </si>
  <si>
    <t>31.07.2023 07:18:14</t>
  </si>
  <si>
    <t>31.07.2023 07:18:16</t>
  </si>
  <si>
    <t>31.07.2023 07:18:17</t>
  </si>
  <si>
    <t>31.07.2023 07:18:19</t>
  </si>
  <si>
    <t>31.07.2023 07:18:20</t>
  </si>
  <si>
    <t>31.07.2023 07:18:22</t>
  </si>
  <si>
    <t>31.07.2023 07:18:23</t>
  </si>
  <si>
    <t>31.07.2023 07:23:43</t>
  </si>
  <si>
    <t>31.07.2023 07:23:44</t>
  </si>
  <si>
    <t>31.07.2023 07:23:46</t>
  </si>
  <si>
    <t>31.07.2023 07:23:47</t>
  </si>
  <si>
    <t>31.07.2023 07:23:49</t>
  </si>
  <si>
    <t>31.07.2023 07:23:50</t>
  </si>
  <si>
    <t>31.07.2023 07:23:52</t>
  </si>
  <si>
    <t>31.07.2023 07:23:53</t>
  </si>
  <si>
    <t>31.07.2023 07:23:55</t>
  </si>
  <si>
    <t>31.07.2023 07:25:10</t>
  </si>
  <si>
    <t>31.07.2023 07:25:11</t>
  </si>
  <si>
    <t>31.07.2023 07:25:13</t>
  </si>
  <si>
    <t>31.07.2023 07:25:14</t>
  </si>
  <si>
    <t>31.07.2023 07:25:17</t>
  </si>
  <si>
    <t>31.07.2023 07:25:19</t>
  </si>
  <si>
    <t>31.07.2023 07:25:20</t>
  </si>
  <si>
    <t>31.07.2023 07:25:22</t>
  </si>
  <si>
    <t>31.07.2023 07:25:29</t>
  </si>
  <si>
    <t>31.07.2023 07:25:31</t>
  </si>
  <si>
    <t>31.07.2023 07:25:32</t>
  </si>
  <si>
    <t>31.07.2023 07:25:34</t>
  </si>
  <si>
    <t>31.07.2023 07:25:35</t>
  </si>
  <si>
    <t>31.07.2023 07:25:38</t>
  </si>
  <si>
    <t>31.07.2023 07:25:40</t>
  </si>
  <si>
    <t>31.07.2023 07:25:41</t>
  </si>
  <si>
    <t>31.07.2023 07:25:43</t>
  </si>
  <si>
    <t>31.07.2023 07:25:44</t>
  </si>
  <si>
    <t>31.07.2023 07:25:46</t>
  </si>
  <si>
    <t>31.07.2023 07:28:32</t>
  </si>
  <si>
    <t>31.07.2023 07:28:37</t>
  </si>
  <si>
    <t>31.07.2023 07:28:40</t>
  </si>
  <si>
    <t>31.07.2023 07:28:41</t>
  </si>
  <si>
    <t>31.07.2023 07:29:20</t>
  </si>
  <si>
    <t>31.07.2023 07:29:22</t>
  </si>
  <si>
    <t>31.07.2023 07:29:23</t>
  </si>
  <si>
    <t>31.07.2023 07:29:25</t>
  </si>
  <si>
    <t>31.07.2023 07:29:26</t>
  </si>
  <si>
    <t>31.07.2023 07:29:28</t>
  </si>
  <si>
    <t>31.07.2023 07:29:29</t>
  </si>
  <si>
    <t>31.07.2023 07:29:31</t>
  </si>
  <si>
    <t>31.07.2023 07:29:32</t>
  </si>
  <si>
    <t>31.07.2023 07:30:14</t>
  </si>
  <si>
    <t>31.07.2023 07:30:16</t>
  </si>
  <si>
    <t>31.07.2023 07:30:17</t>
  </si>
  <si>
    <t>31.07.2023 07:30:19</t>
  </si>
  <si>
    <t>31.07.2023 07:30:20</t>
  </si>
  <si>
    <t>31.07.2023 07:30:22</t>
  </si>
  <si>
    <t>31.07.2023 07:30:23</t>
  </si>
  <si>
    <t>31.07.2023 07:30:25</t>
  </si>
  <si>
    <t>31.07.2023 07:30:26</t>
  </si>
  <si>
    <t>31.07.2023 07:30:41</t>
  </si>
  <si>
    <t>31.07.2023 07:30:43</t>
  </si>
  <si>
    <t>31.07.2023 07:30:44</t>
  </si>
  <si>
    <t>31.07.2023 07:30:46</t>
  </si>
  <si>
    <t>31.07.2023 07:30:47</t>
  </si>
  <si>
    <t>31.07.2023 07:30:49</t>
  </si>
  <si>
    <t>31.07.2023 07:30:50</t>
  </si>
  <si>
    <t>31.07.2023 07:31:32</t>
  </si>
  <si>
    <t>31.07.2023 07:31:34</t>
  </si>
  <si>
    <t>31.07.2023 07:31:35</t>
  </si>
  <si>
    <t>31.07.2023 07:31:38</t>
  </si>
  <si>
    <t>31.07.2023 07:31:40</t>
  </si>
  <si>
    <t>31.07.2023 07:31:41</t>
  </si>
  <si>
    <t>31.07.2023 07:31:43</t>
  </si>
  <si>
    <t>31.07.2023 07:31:55</t>
  </si>
  <si>
    <t>31.07.2023 07:31:56</t>
  </si>
  <si>
    <t>31.07.2023 07:31:58</t>
  </si>
  <si>
    <t>31.07.2023 07:31:59</t>
  </si>
  <si>
    <t>31.07.2023 07:32:01</t>
  </si>
  <si>
    <t>31.07.2023 07:32:02</t>
  </si>
  <si>
    <t>31.07.2023 07:33:40</t>
  </si>
  <si>
    <t>31.07.2023 07:33:41</t>
  </si>
  <si>
    <t>31.07.2023 07:33:43</t>
  </si>
  <si>
    <t>31.07.2023 07:33:46</t>
  </si>
  <si>
    <t>31.07.2023 07:33:47</t>
  </si>
  <si>
    <t>31.07.2023 07:33:49</t>
  </si>
  <si>
    <t>31.07.2023 07:33:50</t>
  </si>
  <si>
    <t>31.07.2023 07:33:52</t>
  </si>
  <si>
    <t>31.07.2023 07:34:19</t>
  </si>
  <si>
    <t>31.07.2023 07:34:20</t>
  </si>
  <si>
    <t>31.07.2023 07:34:22</t>
  </si>
  <si>
    <t>31.07.2023 07:34:23</t>
  </si>
  <si>
    <t>31.07.2023 07:34:25</t>
  </si>
  <si>
    <t>31.07.2023 07:34:26</t>
  </si>
  <si>
    <t>31.07.2023 07:34:28</t>
  </si>
  <si>
    <t>31.07.2023 07:34:29</t>
  </si>
  <si>
    <t>31.07.2023 07:35:02</t>
  </si>
  <si>
    <t>31.07.2023 07:35:04</t>
  </si>
  <si>
    <t>31.07.2023 07:35:07</t>
  </si>
  <si>
    <t>31.07.2023 07:35:08</t>
  </si>
  <si>
    <t>31.07.2023 07:35:10</t>
  </si>
  <si>
    <t>31.07.2023 07:35:46</t>
  </si>
  <si>
    <t>31.07.2023 07:35:47</t>
  </si>
  <si>
    <t>31.07.2023 07:35:49</t>
  </si>
  <si>
    <t>31.07.2023 07:35:50</t>
  </si>
  <si>
    <t>31.07.2023 07:35:52</t>
  </si>
  <si>
    <t>31.07.2023 07:35:53</t>
  </si>
  <si>
    <t>31.07.2023 07:35:55</t>
  </si>
  <si>
    <t>31.07.2023 07:36:08</t>
  </si>
  <si>
    <t>31.07.2023 07:36:10</t>
  </si>
  <si>
    <t>31.07.2023 07:36:11</t>
  </si>
  <si>
    <t>31.07.2023 07:36:13</t>
  </si>
  <si>
    <t>31.07.2023 07:36:14</t>
  </si>
  <si>
    <t>31.07.2023 07:36:16</t>
  </si>
  <si>
    <t>31.07.2023 07:36:17</t>
  </si>
  <si>
    <t>31.07.2023 07:36:19</t>
  </si>
  <si>
    <t>31.07.2023 07:36:20</t>
  </si>
  <si>
    <t>31.07.2023 07:38:13</t>
  </si>
  <si>
    <t>31.07.2023 07:38:14</t>
  </si>
  <si>
    <t>31.07.2023 07:38:20</t>
  </si>
  <si>
    <t>31.07.2023 07:39:07</t>
  </si>
  <si>
    <t>31.07.2023 07:39:10</t>
  </si>
  <si>
    <t>31.07.2023 07:39:11</t>
  </si>
  <si>
    <t>31.07.2023 07:39:13</t>
  </si>
  <si>
    <t>31.07.2023 07:39:14</t>
  </si>
  <si>
    <t>31.07.2023 07:39:22</t>
  </si>
  <si>
    <t>31.07.2023 07:39:23</t>
  </si>
  <si>
    <t>31.07.2023 07:39:25</t>
  </si>
  <si>
    <t>31.07.2023 07:39:26</t>
  </si>
  <si>
    <t>31.07.2023 07:39:28</t>
  </si>
  <si>
    <t>31.07.2023 07:39:29</t>
  </si>
  <si>
    <t>31.07.2023 07:39:31</t>
  </si>
  <si>
    <t>31.07.2023 07:39:32</t>
  </si>
  <si>
    <t>31.07.2023 07:39:35</t>
  </si>
  <si>
    <t>31.07.2023 07:39:59</t>
  </si>
  <si>
    <t>31.07.2023 07:40:01</t>
  </si>
  <si>
    <t>31.07.2023 07:40:02</t>
  </si>
  <si>
    <t>31.07.2023 07:40:04</t>
  </si>
  <si>
    <t>31.07.2023 07:40:05</t>
  </si>
  <si>
    <t>31.07.2023 07:40:07</t>
  </si>
  <si>
    <t>31.07.2023 07:40:44</t>
  </si>
  <si>
    <t>31.07.2023 07:40:46</t>
  </si>
  <si>
    <t>31.07.2023 07:40:47</t>
  </si>
  <si>
    <t>31.07.2023 07:42:08</t>
  </si>
  <si>
    <t>31.07.2023 07:42:10</t>
  </si>
  <si>
    <t>31.07.2023 07:42:11</t>
  </si>
  <si>
    <t>31.07.2023 07:42:13</t>
  </si>
  <si>
    <t>31.07.2023 07:42:14</t>
  </si>
  <si>
    <t>31.07.2023 07:42:16</t>
  </si>
  <si>
    <t>31.07.2023 07:42:17</t>
  </si>
  <si>
    <t>31.07.2023 07:42:23</t>
  </si>
  <si>
    <t>31.07.2023 07:42:25</t>
  </si>
  <si>
    <t>31.07.2023 07:42:28</t>
  </si>
  <si>
    <t>31.07.2023 07:42:29</t>
  </si>
  <si>
    <t>31.07.2023 07:42:31</t>
  </si>
  <si>
    <t>31.07.2023 07:42:32</t>
  </si>
  <si>
    <t>31.07.2023 07:42:34</t>
  </si>
  <si>
    <t>31.07.2023 07:42:47</t>
  </si>
  <si>
    <t>31.07.2023 07:42:49</t>
  </si>
  <si>
    <t>31.07.2023 07:42:50</t>
  </si>
  <si>
    <t>31.07.2023 07:42:52</t>
  </si>
  <si>
    <t>31.07.2023 07:42:53</t>
  </si>
  <si>
    <t>31.07.2023 07:42:55</t>
  </si>
  <si>
    <t>31.07.2023 07:43:08</t>
  </si>
  <si>
    <t>31.07.2023 07:43:10</t>
  </si>
  <si>
    <t>31.07.2023 07:43:11</t>
  </si>
  <si>
    <t>31.07.2023 07:43:13</t>
  </si>
  <si>
    <t>31.07.2023 07:43:14</t>
  </si>
  <si>
    <t>31.07.2023 07:43:16</t>
  </si>
  <si>
    <t>31.07.2023 07:43:19</t>
  </si>
  <si>
    <t>31.07.2023 07:43:44</t>
  </si>
  <si>
    <t>31.07.2023 07:43:46</t>
  </si>
  <si>
    <t>31.07.2023 07:43:47</t>
  </si>
  <si>
    <t>31.07.2023 07:43:49</t>
  </si>
  <si>
    <t>31.07.2023 07:43:50</t>
  </si>
  <si>
    <t>31.07.2023 07:43:52</t>
  </si>
  <si>
    <t>31.07.2023 07:43:53</t>
  </si>
  <si>
    <t>31.07.2023 07:44:25</t>
  </si>
  <si>
    <t>31.07.2023 07:44:26</t>
  </si>
  <si>
    <t>31.07.2023 07:44:28</t>
  </si>
  <si>
    <t>31.07.2023 07:45:22</t>
  </si>
  <si>
    <t>31.07.2023 07:45:23</t>
  </si>
  <si>
    <t>31.07.2023 07:45:25</t>
  </si>
  <si>
    <t>31.07.2023 07:45:26</t>
  </si>
  <si>
    <t>31.07.2023 07:45:28</t>
  </si>
  <si>
    <t>31.07.2023 07:45:29</t>
  </si>
  <si>
    <t>31.07.2023 07:48:14</t>
  </si>
  <si>
    <t>31.07.2023 07:48:16</t>
  </si>
  <si>
    <t>31.07.2023 07:48:17</t>
  </si>
  <si>
    <t>31.07.2023 07:48:19</t>
  </si>
  <si>
    <t>31.07.2023 07:48:20</t>
  </si>
  <si>
    <t>31.07.2023 07:48:22</t>
  </si>
  <si>
    <t>31.07.2023 07:48:23</t>
  </si>
  <si>
    <t>31.07.2023 07:49:17</t>
  </si>
  <si>
    <t>31.07.2023 07:49:19</t>
  </si>
  <si>
    <t>31.07.2023 07:49:20</t>
  </si>
  <si>
    <t>31.07.2023 07:49:22</t>
  </si>
  <si>
    <t>31.07.2023 07:49:23</t>
  </si>
  <si>
    <t>31.07.2023 07:49:25</t>
  </si>
  <si>
    <t>31.07.2023 07:49:47</t>
  </si>
  <si>
    <t>31.07.2023 07:49:50</t>
  </si>
  <si>
    <t>31.07.2023 07:49:52</t>
  </si>
  <si>
    <t>31.07.2023 07:49:53</t>
  </si>
  <si>
    <t>31.07.2023 07:49:55</t>
  </si>
  <si>
    <t>31.07.2023 07:49:56</t>
  </si>
  <si>
    <t>31.07.2023 07:49:58</t>
  </si>
  <si>
    <t>31.07.2023 07:49:59</t>
  </si>
  <si>
    <t>31.07.2023 07:50:01</t>
  </si>
  <si>
    <t>31.07.2023 07:50:02</t>
  </si>
  <si>
    <t>31.07.2023 07:50:04</t>
  </si>
  <si>
    <t>31.07.2023 07:50:05</t>
  </si>
  <si>
    <t>31.07.2023 07:50:07</t>
  </si>
  <si>
    <t>31.07.2023 07:50:10</t>
  </si>
  <si>
    <t>31.07.2023 07:50:14</t>
  </si>
  <si>
    <t>31.07.2023 07:50:15</t>
  </si>
  <si>
    <t>31.07.2023 07:50:48</t>
  </si>
  <si>
    <t>31.07.2023 07:50:53</t>
  </si>
  <si>
    <t>31.07.2023 07:50:54</t>
  </si>
  <si>
    <t>31.07.2023 07:50:56</t>
  </si>
  <si>
    <t>31.07.2023 07:50:57</t>
  </si>
  <si>
    <t>31.07.2023 07:51:14</t>
  </si>
  <si>
    <t>31.07.2023 07:51:15</t>
  </si>
  <si>
    <t>31.07.2023 07:51:17</t>
  </si>
  <si>
    <t>31.07.2023 07:51:18</t>
  </si>
  <si>
    <t>31.07.2023 07:51:20</t>
  </si>
  <si>
    <t>31.07.2023 07:51:21</t>
  </si>
  <si>
    <t>31.07.2023 07:51:23</t>
  </si>
  <si>
    <t>31.07.2023 07:51:24</t>
  </si>
  <si>
    <t>31.07.2023 07:51:26</t>
  </si>
  <si>
    <t>31.07.2023 07:52:33</t>
  </si>
  <si>
    <t>31.07.2023 07:52:35</t>
  </si>
  <si>
    <t>31.07.2023 07:52:36</t>
  </si>
  <si>
    <t>31.07.2023 07:52:38</t>
  </si>
  <si>
    <t>31.07.2023 07:52:39</t>
  </si>
  <si>
    <t>31.07.2023 07:52:41</t>
  </si>
  <si>
    <t>31.07.2023 07:52:42</t>
  </si>
  <si>
    <t>31.07.2023 07:53:30</t>
  </si>
  <si>
    <t>31.07.2023 07:53:32</t>
  </si>
  <si>
    <t>31.07.2023 07:53:33</t>
  </si>
  <si>
    <t>31.07.2023 07:53:35</t>
  </si>
  <si>
    <t>31.07.2023 07:53:36</t>
  </si>
  <si>
    <t>31.07.2023 07:53:38</t>
  </si>
  <si>
    <t>31.07.2023 07:53:39</t>
  </si>
  <si>
    <t>31.07.2023 07:53:41</t>
  </si>
  <si>
    <t>31.07.2023 07:53:42</t>
  </si>
  <si>
    <t>31.07.2023 07:54:00</t>
  </si>
  <si>
    <t>31.07.2023 07:54:02</t>
  </si>
  <si>
    <t>31.07.2023 07:54:03</t>
  </si>
  <si>
    <t>31.07.2023 07:54:06</t>
  </si>
  <si>
    <t>31.07.2023 07:54:08</t>
  </si>
  <si>
    <t>31.07.2023 07:54:09</t>
  </si>
  <si>
    <t>31.07.2023 07:54:11</t>
  </si>
  <si>
    <t>31.07.2023 07:55:14</t>
  </si>
  <si>
    <t>31.07.2023 07:55:15</t>
  </si>
  <si>
    <t>31.07.2023 07:55:17</t>
  </si>
  <si>
    <t>31.07.2023 07:55:18</t>
  </si>
  <si>
    <t>31.07.2023 07:55:20</t>
  </si>
  <si>
    <t>31.07.2023 07:55:21</t>
  </si>
  <si>
    <t>31.07.2023 07:55:23</t>
  </si>
  <si>
    <t>31.07.2023 07:55:26</t>
  </si>
  <si>
    <t>31.07.2023 07:55:27</t>
  </si>
  <si>
    <t>31.07.2023 07:55:29</t>
  </si>
  <si>
    <t>31.07.2023 07:55:30</t>
  </si>
  <si>
    <t>31.07.2023 07:55:32</t>
  </si>
  <si>
    <t>31.07.2023 07:56:09</t>
  </si>
  <si>
    <t>31.07.2023 07:56:11</t>
  </si>
  <si>
    <t>31.07.2023 07:56:12</t>
  </si>
  <si>
    <t>31.07.2023 07:56:14</t>
  </si>
  <si>
    <t>31.07.2023 07:56:15</t>
  </si>
  <si>
    <t>31.07.2023 07:56:17</t>
  </si>
  <si>
    <t>31.07.2023 07:56:18</t>
  </si>
  <si>
    <t>31.07.2023 07:56:20</t>
  </si>
  <si>
    <t>31.07.2023 07:57:21</t>
  </si>
  <si>
    <t>31.07.2023 07:57:23</t>
  </si>
  <si>
    <t>31.07.2023 07:57:24</t>
  </si>
  <si>
    <t>31.07.2023 07:57:27</t>
  </si>
  <si>
    <t>31.07.2023 07:57:29</t>
  </si>
  <si>
    <t>31.07.2023 07:57:30</t>
  </si>
  <si>
    <t>31.07.2023 07:57:42</t>
  </si>
  <si>
    <t>31.07.2023 07:57:48</t>
  </si>
  <si>
    <t>31.07.2023 07:57:49</t>
  </si>
  <si>
    <t>31.07.2023 07:57:51</t>
  </si>
  <si>
    <t>31.07.2023 07:57:52</t>
  </si>
  <si>
    <t>31.07.2023 07:57:54</t>
  </si>
  <si>
    <t>31.07.2023 07:57:57</t>
  </si>
  <si>
    <t>31.07.2023 07:57:58</t>
  </si>
  <si>
    <t>31.07.2023 07:58:00</t>
  </si>
  <si>
    <t>31.07.2023 07:58:01</t>
  </si>
  <si>
    <t>31.07.2023 07:58:03</t>
  </si>
  <si>
    <t>31.07.2023 07:58:09</t>
  </si>
  <si>
    <t>31.07.2023 07:58:10</t>
  </si>
  <si>
    <t>31.07.2023 07:58:12</t>
  </si>
  <si>
    <t>31.07.2023 07:58:13</t>
  </si>
  <si>
    <t>31.07.2023 07:58:15</t>
  </si>
  <si>
    <t>31.07.2023 07:58:18</t>
  </si>
  <si>
    <t>31.07.2023 07:58:19</t>
  </si>
  <si>
    <t>31.07.2023 07:58:21</t>
  </si>
  <si>
    <t>31.07.2023 07:58:22</t>
  </si>
  <si>
    <t>31.07.2023 07:58:24</t>
  </si>
  <si>
    <t>31.07.2023 07:58:45</t>
  </si>
  <si>
    <t>31.07.2023 07:58:46</t>
  </si>
  <si>
    <t>31.07.2023 07:59:19</t>
  </si>
  <si>
    <t>31.07.2023 07:59:20</t>
  </si>
  <si>
    <t>31.07.2023 07:59:22</t>
  </si>
  <si>
    <t>31.07.2023 07:59:23</t>
  </si>
  <si>
    <t>31.07.2023 07:59:25</t>
  </si>
  <si>
    <t>31.07.2023 07:59:28</t>
  </si>
  <si>
    <t>31.07.2023 07:59:46</t>
  </si>
  <si>
    <t>31.07.2023 07:59:47</t>
  </si>
  <si>
    <t>31.07.2023 07:59:49</t>
  </si>
  <si>
    <t>31.07.2023 07:59:50</t>
  </si>
  <si>
    <t>31.07.2023 07:59:52</t>
  </si>
  <si>
    <t>31.07.2023 07:59:55</t>
  </si>
  <si>
    <t>31.07.2023 07:59:56</t>
  </si>
  <si>
    <t>31.07.2023 07:59:58</t>
  </si>
  <si>
    <t>31.07.2023 08:01:31</t>
  </si>
  <si>
    <t>31.07.2023 08:01:32</t>
  </si>
  <si>
    <t>31.07.2023 08:01:34</t>
  </si>
  <si>
    <t>31.07.2023 08:01:35</t>
  </si>
  <si>
    <t>31.07.2023 08:01:37</t>
  </si>
  <si>
    <t>31.07.2023 08:01:38</t>
  </si>
  <si>
    <t>31.07.2023 08:01:40</t>
  </si>
  <si>
    <t>31.07.2023 08:01:41</t>
  </si>
  <si>
    <t>31.07.2023 08:01:43</t>
  </si>
  <si>
    <t>31.07.2023 08:01:46</t>
  </si>
  <si>
    <t>31.07.2023 08:01:47</t>
  </si>
  <si>
    <t>31.07.2023 08:01:49</t>
  </si>
  <si>
    <t>31.07.2023 08:01:56</t>
  </si>
  <si>
    <t>31.07.2023 08:01:58</t>
  </si>
  <si>
    <t>31.07.2023 08:01:59</t>
  </si>
  <si>
    <t>31.07.2023 08:02:01</t>
  </si>
  <si>
    <t>31.07.2023 08:02:02</t>
  </si>
  <si>
    <t>31.07.2023 08:02:04</t>
  </si>
  <si>
    <t>31.07.2023 08:02:05</t>
  </si>
  <si>
    <t>31.07.2023 08:02:07</t>
  </si>
  <si>
    <t>31.07.2023 08:02:11</t>
  </si>
  <si>
    <t>31.07.2023 08:02:16</t>
  </si>
  <si>
    <t>31.07.2023 08:02:17</t>
  </si>
  <si>
    <t>31.07.2023 08:02:19</t>
  </si>
  <si>
    <t>31.07.2023 08:02:20</t>
  </si>
  <si>
    <t>31.07.2023 08:02:22</t>
  </si>
  <si>
    <t>31.07.2023 08:02:31</t>
  </si>
  <si>
    <t>31.07.2023 08:02:32</t>
  </si>
  <si>
    <t>31.07.2023 08:02:34</t>
  </si>
  <si>
    <t>31.07.2023 08:02:35</t>
  </si>
  <si>
    <t>31.07.2023 08:02:37</t>
  </si>
  <si>
    <t>31.07.2023 08:02:38</t>
  </si>
  <si>
    <t>31.07.2023 08:02:40</t>
  </si>
  <si>
    <t>31.07.2023 08:02:43</t>
  </si>
  <si>
    <t>31.07.2023 08:03:23</t>
  </si>
  <si>
    <t>31.07.2023 08:03:25</t>
  </si>
  <si>
    <t>31.07.2023 08:03:57</t>
  </si>
  <si>
    <t>31.07.2023 08:03:59</t>
  </si>
  <si>
    <t>31.07.2023 08:04:00</t>
  </si>
  <si>
    <t>31.07.2023 08:05:24</t>
  </si>
  <si>
    <t>31.07.2023 08:05:29</t>
  </si>
  <si>
    <t>31.07.2023 08:05:30</t>
  </si>
  <si>
    <t>31.07.2023 08:05:45</t>
  </si>
  <si>
    <t>31.07.2023 08:06:35</t>
  </si>
  <si>
    <t>31.07.2023 08:06:36</t>
  </si>
  <si>
    <t>31.07.2023 08:06:38</t>
  </si>
  <si>
    <t>31.07.2023 08:06:39</t>
  </si>
  <si>
    <t>31.07.2023 08:06:41</t>
  </si>
  <si>
    <t>31.07.2023 08:06:42</t>
  </si>
  <si>
    <t>31.07.2023 08:06:45</t>
  </si>
  <si>
    <t>31.07.2023 08:07:49</t>
  </si>
  <si>
    <t>31.07.2023 08:07:51</t>
  </si>
  <si>
    <t>31.07.2023 08:07:54</t>
  </si>
  <si>
    <t>31.07.2023 08:07:55</t>
  </si>
  <si>
    <t>31.07.2023 08:07:57</t>
  </si>
  <si>
    <t>31.07.2023 08:08:39</t>
  </si>
  <si>
    <t>31.07.2023 08:08:40</t>
  </si>
  <si>
    <t>31.07.2023 08:08:43</t>
  </si>
  <si>
    <t>31.07.2023 08:08:45</t>
  </si>
  <si>
    <t>31.07.2023 08:09:37</t>
  </si>
  <si>
    <t>31.07.2023 08:10:25</t>
  </si>
  <si>
    <t>31.07.2023 08:10:26</t>
  </si>
  <si>
    <t>31.07.2023 08:10:28</t>
  </si>
  <si>
    <t>31.07.2023 08:10:29</t>
  </si>
  <si>
    <t>31.07.2023 08:10:32</t>
  </si>
  <si>
    <t>31.07.2023 08:10:34</t>
  </si>
  <si>
    <t>31.07.2023 08:12:32</t>
  </si>
  <si>
    <t>31.07.2023 08:12:34</t>
  </si>
  <si>
    <t>31.07.2023 08:12:37</t>
  </si>
  <si>
    <t>31.07.2023 08:12:43</t>
  </si>
  <si>
    <t>31.07.2023 08:12:44</t>
  </si>
  <si>
    <t>31.07.2023 08:12:46</t>
  </si>
  <si>
    <t>31.07.2023 08:12:50</t>
  </si>
  <si>
    <t>31.07.2023 08:12:52</t>
  </si>
  <si>
    <t>31.07.2023 08:12:53</t>
  </si>
  <si>
    <t>31.07.2023 08:12:58</t>
  </si>
  <si>
    <t>31.07.2023 08:13:01</t>
  </si>
  <si>
    <t>31.07.2023 08:13:56</t>
  </si>
  <si>
    <t>31.07.2023 08:13:58</t>
  </si>
  <si>
    <t>31.07.2023 08:14:50</t>
  </si>
  <si>
    <t>31.07.2023 08:14:52</t>
  </si>
  <si>
    <t>31.07.2023 08:14:53</t>
  </si>
  <si>
    <t>31.07.2023 08:14:55</t>
  </si>
  <si>
    <t>31.07.2023 08:14:58</t>
  </si>
  <si>
    <t>31.07.2023 08:15:21</t>
  </si>
  <si>
    <t>31.07.2023 08:15:23</t>
  </si>
  <si>
    <t>31.07.2023 08:15:24</t>
  </si>
  <si>
    <t>31.07.2023 08:15:26</t>
  </si>
  <si>
    <t>31.07.2023 08:15:29</t>
  </si>
  <si>
    <t>31.07.2023 08:18:20</t>
  </si>
  <si>
    <t>31.07.2023 08:18:23</t>
  </si>
  <si>
    <t>31.07.2023 08:18:24</t>
  </si>
  <si>
    <t>31.07.2023 08:18:26</t>
  </si>
  <si>
    <t>31.07.2023 08:18:27</t>
  </si>
  <si>
    <t>31.07.2023 08:18:29</t>
  </si>
  <si>
    <t>31.07.2023 08:19:44</t>
  </si>
  <si>
    <t>31.07.2023 08:19:45</t>
  </si>
  <si>
    <t>31.07.2023 08:19:48</t>
  </si>
  <si>
    <t>31.07.2023 08:19:50</t>
  </si>
  <si>
    <t>31.07.2023 08:19:51</t>
  </si>
  <si>
    <t>31.07.2023 08:20:24</t>
  </si>
  <si>
    <t>31.07.2023 08:20:26</t>
  </si>
  <si>
    <t>31.07.2023 08:20:27</t>
  </si>
  <si>
    <t>31.07.2023 08:20:29</t>
  </si>
  <si>
    <t>31.07.2023 08:20:32</t>
  </si>
  <si>
    <t>31.07.2023 08:22:42</t>
  </si>
  <si>
    <t>31.07.2023 08:22:43</t>
  </si>
  <si>
    <t>31.07.2023 08:22:45</t>
  </si>
  <si>
    <t>31.07.2023 08:22:46</t>
  </si>
  <si>
    <t>31.07.2023 08:22:48</t>
  </si>
  <si>
    <t>31.07.2023 08:22:49</t>
  </si>
  <si>
    <t>31.07.2023 08:22:51</t>
  </si>
  <si>
    <t>31.07.2023 08:22:52</t>
  </si>
  <si>
    <t>31.07.2023 08:23:09</t>
  </si>
  <si>
    <t>31.07.2023 08:23:16</t>
  </si>
  <si>
    <t>31.07.2023 08:23:21</t>
  </si>
  <si>
    <t>31.07.2023 08:25:21</t>
  </si>
  <si>
    <t>31.07.2023 08:25:22</t>
  </si>
  <si>
    <t>31.07.2023 08:25:24</t>
  </si>
  <si>
    <t>31.07.2023 08:25:25</t>
  </si>
  <si>
    <t>31.07.2023 08:25:27</t>
  </si>
  <si>
    <t>31.07.2023 08:25:28</t>
  </si>
  <si>
    <t>31.07.2023 08:25:29</t>
  </si>
  <si>
    <t>31.07.2023 08:25:32</t>
  </si>
  <si>
    <t>31.07.2023 08:25:34</t>
  </si>
  <si>
    <t>31.07.2023 08:25:37</t>
  </si>
  <si>
    <t>31.07.2023 08:26:19</t>
  </si>
  <si>
    <t>31.07.2023 08:26:20</t>
  </si>
  <si>
    <t>31.07.2023 08:26:22</t>
  </si>
  <si>
    <t>31.07.2023 08:26:23</t>
  </si>
  <si>
    <t>31.07.2023 08:26:57</t>
  </si>
  <si>
    <t>31.07.2023 08:26:59</t>
  </si>
  <si>
    <t>31.07.2023 08:27:02</t>
  </si>
  <si>
    <t>31.07.2023 08:27:06</t>
  </si>
  <si>
    <t>31.07.2023 08:27:08</t>
  </si>
  <si>
    <t>31.07.2023 08:27:09</t>
  </si>
  <si>
    <t>31.07.2023 08:27:12</t>
  </si>
  <si>
    <t>31.07.2023 08:27:14</t>
  </si>
  <si>
    <t>31.07.2023 08:27:20</t>
  </si>
  <si>
    <t>31.07.2023 08:27:21</t>
  </si>
  <si>
    <t>31.07.2023 08:27:23</t>
  </si>
  <si>
    <t>31.07.2023 08:27:24</t>
  </si>
  <si>
    <t>31.07.2023 08:27:25</t>
  </si>
  <si>
    <t>31.07.2023 08:27:26</t>
  </si>
  <si>
    <t>31.07.2023 08:27:28</t>
  </si>
  <si>
    <t>31.07.2023 08:27:29</t>
  </si>
  <si>
    <t>31.07.2023 08:27:30</t>
  </si>
  <si>
    <t>31.07.2023 08:28:03</t>
  </si>
  <si>
    <t>31.07.2023 08:28:06</t>
  </si>
  <si>
    <t>31.07.2023 08:28:12</t>
  </si>
  <si>
    <t>31.07.2023 08:28:13</t>
  </si>
  <si>
    <t>31.07.2023 08:28:15</t>
  </si>
  <si>
    <t>31.07.2023 08:28:18</t>
  </si>
  <si>
    <t>31.07.2023 08:28:19</t>
  </si>
  <si>
    <t>31.07.2023 08:28:21</t>
  </si>
  <si>
    <t>31.07.2023 08:28:22</t>
  </si>
  <si>
    <t>31.07.2023 08:28:33</t>
  </si>
  <si>
    <t>31.07.2023 08:28:34</t>
  </si>
  <si>
    <t>31.07.2023 08:30:02</t>
  </si>
  <si>
    <t>31.07.2023 08:30:04</t>
  </si>
  <si>
    <t>31.07.2023 08:30:05</t>
  </si>
  <si>
    <t>31.07.2023 08:30:07</t>
  </si>
  <si>
    <t>31.07.2023 08:30:08</t>
  </si>
  <si>
    <t>31.07.2023 08:30:09</t>
  </si>
  <si>
    <t>31.07.2023 08:30:12</t>
  </si>
  <si>
    <t>31.07.2023 08:30:13</t>
  </si>
  <si>
    <t>31.07.2023 08:30:16</t>
  </si>
  <si>
    <t>31.07.2023 08:31:17</t>
  </si>
  <si>
    <t>31.07.2023 08:31:19</t>
  </si>
  <si>
    <t>31.07.2023 08:31:22</t>
  </si>
  <si>
    <t>31.07.2023 08:31:25</t>
  </si>
  <si>
    <t>31.07.2023 08:31:26</t>
  </si>
  <si>
    <t>31.07.2023 08:31:28</t>
  </si>
  <si>
    <t>31.07.2023 08:31:52</t>
  </si>
  <si>
    <t>31.07.2023 08:31:53</t>
  </si>
  <si>
    <t>31.07.2023 08:31:55</t>
  </si>
  <si>
    <t>31.07.2023 08:31:56</t>
  </si>
  <si>
    <t>31.07.2023 08:31:57</t>
  </si>
  <si>
    <t>31.07.2023 08:31:58</t>
  </si>
  <si>
    <t>31.07.2023 08:32:45</t>
  </si>
  <si>
    <t>31.07.2023 08:32:46</t>
  </si>
  <si>
    <t>31.07.2023 08:32:48</t>
  </si>
  <si>
    <t>31.07.2023 08:32:49</t>
  </si>
  <si>
    <t>31.07.2023 08:32:51</t>
  </si>
  <si>
    <t>31.07.2023 08:32:52</t>
  </si>
  <si>
    <t>31.07.2023 08:32:54</t>
  </si>
  <si>
    <t>31.07.2023 08:32:55</t>
  </si>
  <si>
    <t>31.07.2023 08:32:57</t>
  </si>
  <si>
    <t>31.07.2023 08:32:58</t>
  </si>
  <si>
    <t>31.07.2023 08:33:13</t>
  </si>
  <si>
    <t>31.07.2023 08:33:15</t>
  </si>
  <si>
    <t>31.07.2023 08:33:16</t>
  </si>
  <si>
    <t>31.07.2023 08:33:18</t>
  </si>
  <si>
    <t>31.07.2023 08:33:19</t>
  </si>
  <si>
    <t>31.07.2023 08:33:21</t>
  </si>
  <si>
    <t>31.07.2023 08:33:22</t>
  </si>
  <si>
    <t>31.07.2023 08:33:24</t>
  </si>
  <si>
    <t>31.07.2023 08:33:25</t>
  </si>
  <si>
    <t>31.07.2023 08:33:27</t>
  </si>
  <si>
    <t>31.07.2023 08:33:28</t>
  </si>
  <si>
    <t>31.07.2023 08:36:13</t>
  </si>
  <si>
    <t>31.07.2023 08:36:21</t>
  </si>
  <si>
    <t>31.07.2023 08:36:31</t>
  </si>
  <si>
    <t>31.07.2023 08:36:33</t>
  </si>
  <si>
    <t>31.07.2023 08:36:34</t>
  </si>
  <si>
    <t>31.07.2023 08:36:35</t>
  </si>
  <si>
    <t>31.07.2023 08:36:36</t>
  </si>
  <si>
    <t>31.07.2023 08:36:38</t>
  </si>
  <si>
    <t>31.07.2023 08:36:39</t>
  </si>
  <si>
    <t>31.07.2023 08:36:40</t>
  </si>
  <si>
    <t>31.07.2023 08:36:41</t>
  </si>
  <si>
    <t>31.07.2023 08:36:43</t>
  </si>
  <si>
    <t>31.07.2023 08:36:57</t>
  </si>
  <si>
    <t>31.07.2023 08:37:03</t>
  </si>
  <si>
    <t>31.07.2023 08:37:05</t>
  </si>
  <si>
    <t>31.07.2023 08:38:38</t>
  </si>
  <si>
    <t>31.07.2023 08:38:39</t>
  </si>
  <si>
    <t>31.07.2023 08:38:41</t>
  </si>
  <si>
    <t>31.07.2023 08:38:42</t>
  </si>
  <si>
    <t>31.07.2023 08:38:43</t>
  </si>
  <si>
    <t>31.07.2023 08:38:44</t>
  </si>
  <si>
    <t>31.07.2023 08:38:46</t>
  </si>
  <si>
    <t>31.07.2023 08:38:47</t>
  </si>
  <si>
    <t>31.07.2023 08:39:33</t>
  </si>
  <si>
    <t>31.07.2023 08:39:35</t>
  </si>
  <si>
    <t>31.07.2023 08:39:36</t>
  </si>
  <si>
    <t>31.07.2023 08:39:37</t>
  </si>
  <si>
    <t>31.07.2023 08:39:38</t>
  </si>
  <si>
    <t>31.07.2023 08:39:40</t>
  </si>
  <si>
    <t>31.07.2023 08:39:41</t>
  </si>
  <si>
    <t>31.07.2023 08:39:42</t>
  </si>
  <si>
    <t>31.07.2023 08:39:55</t>
  </si>
  <si>
    <t>31.07.2023 08:39:57</t>
  </si>
  <si>
    <t>31.07.2023 08:40:00</t>
  </si>
  <si>
    <t>31.07.2023 08:40:01</t>
  </si>
  <si>
    <t>31.07.2023 08:40:03</t>
  </si>
  <si>
    <t>31.07.2023 08:40:04</t>
  </si>
  <si>
    <t>31.07.2023 08:40:06</t>
  </si>
  <si>
    <t>31.07.2023 08:40:22</t>
  </si>
  <si>
    <t>31.07.2023 08:40:24</t>
  </si>
  <si>
    <t>31.07.2023 08:40:25</t>
  </si>
  <si>
    <t>31.07.2023 08:40:26</t>
  </si>
  <si>
    <t>31.07.2023 08:40:27</t>
  </si>
  <si>
    <t>31.07.2023 08:40:30</t>
  </si>
  <si>
    <t>31.07.2023 08:40:32</t>
  </si>
  <si>
    <t>31.07.2023 08:40:33</t>
  </si>
  <si>
    <t>31.07.2023 08:40:35</t>
  </si>
  <si>
    <t>31.07.2023 08:40:36</t>
  </si>
  <si>
    <t>31.07.2023 08:41:03</t>
  </si>
  <si>
    <t>31.07.2023 08:41:04</t>
  </si>
  <si>
    <t>31.07.2023 08:41:06</t>
  </si>
  <si>
    <t>31.07.2023 08:41:07</t>
  </si>
  <si>
    <t>31.07.2023 08:41:08</t>
  </si>
  <si>
    <t>31.07.2023 08:41:09</t>
  </si>
  <si>
    <t>31.07.2023 08:41:11</t>
  </si>
  <si>
    <t>31.07.2023 08:44:12</t>
  </si>
  <si>
    <t>31.07.2023 08:44:13</t>
  </si>
  <si>
    <t>31.07.2023 08:44:15</t>
  </si>
  <si>
    <t>31.07.2023 08:45:44</t>
  </si>
  <si>
    <t>31.07.2023 08:45:46</t>
  </si>
  <si>
    <t>31.07.2023 08:45:47</t>
  </si>
  <si>
    <t>31.07.2023 08:45:48</t>
  </si>
  <si>
    <t>31.07.2023 08:45:50</t>
  </si>
  <si>
    <t>31.07.2023 08:45:51</t>
  </si>
  <si>
    <t>31.07.2023 08:45:54</t>
  </si>
  <si>
    <t>31.07.2023 08:45:55</t>
  </si>
  <si>
    <t>31.07.2023 08:45:56</t>
  </si>
  <si>
    <t>31.07.2023 08:46:35</t>
  </si>
  <si>
    <t>31.07.2023 08:46:37</t>
  </si>
  <si>
    <t>31.07.2023 08:46:38</t>
  </si>
  <si>
    <t>31.07.2023 08:46:40</t>
  </si>
  <si>
    <t>31.07.2023 08:46:41</t>
  </si>
  <si>
    <t>31.07.2023 08:46:43</t>
  </si>
  <si>
    <t>31.07.2023 08:46:44</t>
  </si>
  <si>
    <t>31.07.2023 08:46:47</t>
  </si>
  <si>
    <t>31.07.2023 08:46:49</t>
  </si>
  <si>
    <t>31.07.2023 08:46:50</t>
  </si>
  <si>
    <t>31.07.2023 08:46:51</t>
  </si>
  <si>
    <t>31.07.2023 08:46:53</t>
  </si>
  <si>
    <t>31.07.2023 08:46:54</t>
  </si>
  <si>
    <t>31.07.2023 08:47:16</t>
  </si>
  <si>
    <t>31.07.2023 08:47:18</t>
  </si>
  <si>
    <t>31.07.2023 08:47:19</t>
  </si>
  <si>
    <t>31.07.2023 08:47:22</t>
  </si>
  <si>
    <t>31.07.2023 08:47:24</t>
  </si>
  <si>
    <t>31.07.2023 08:47:27</t>
  </si>
  <si>
    <t>31.07.2023 08:47:28</t>
  </si>
  <si>
    <t>31.07.2023 08:47:30</t>
  </si>
  <si>
    <t>31.07.2023 08:47:31</t>
  </si>
  <si>
    <t>31.07.2023 08:47:33</t>
  </si>
  <si>
    <t>31.07.2023 08:47:34</t>
  </si>
  <si>
    <t>31.07.2023 08:47:35</t>
  </si>
  <si>
    <t>31.07.2023 08:47:36</t>
  </si>
  <si>
    <t>31.07.2023 08:48:26</t>
  </si>
  <si>
    <t>31.07.2023 08:48:27</t>
  </si>
  <si>
    <t>31.07.2023 08:48:29</t>
  </si>
  <si>
    <t>31.07.2023 08:48:32</t>
  </si>
  <si>
    <t>31.07.2023 08:48:33</t>
  </si>
  <si>
    <t>31.07.2023 08:48:35</t>
  </si>
  <si>
    <t>31.07.2023 08:48:36</t>
  </si>
  <si>
    <t>31.07.2023 08:49:00</t>
  </si>
  <si>
    <t>31.07.2023 08:49:02</t>
  </si>
  <si>
    <t>31.07.2023 08:49:03</t>
  </si>
  <si>
    <t>31.07.2023 08:49:04</t>
  </si>
  <si>
    <t>31.07.2023 08:49:05</t>
  </si>
  <si>
    <t>31.07.2023 08:49:07</t>
  </si>
  <si>
    <t>31.07.2023 08:49:08</t>
  </si>
  <si>
    <t>31.07.2023 08:49:42</t>
  </si>
  <si>
    <t>31.07.2023 08:49:44</t>
  </si>
  <si>
    <t>31.07.2023 08:49:45</t>
  </si>
  <si>
    <t>31.07.2023 08:50:08</t>
  </si>
  <si>
    <t>31.07.2023 08:50:09</t>
  </si>
  <si>
    <t>31.07.2023 08:50:10</t>
  </si>
  <si>
    <t>31.07.2023 08:50:12</t>
  </si>
  <si>
    <t>31.07.2023 08:50:13</t>
  </si>
  <si>
    <t>31.07.2023 08:50:14</t>
  </si>
  <si>
    <t>31.07.2023 08:50:21</t>
  </si>
  <si>
    <t>31.07.2023 08:50:24</t>
  </si>
  <si>
    <t>31.07.2023 08:50:27</t>
  </si>
  <si>
    <t>31.07.2023 08:50:29</t>
  </si>
  <si>
    <t>31.07.2023 08:50:30</t>
  </si>
  <si>
    <t>31.07.2023 08:50:32</t>
  </si>
  <si>
    <t>31.07.2023 08:50:33</t>
  </si>
  <si>
    <t>31.07.2023 08:51:42</t>
  </si>
  <si>
    <t>31.07.2023 08:51:44</t>
  </si>
  <si>
    <t>31.07.2023 08:51:45</t>
  </si>
  <si>
    <t>31.07.2023 08:51:46</t>
  </si>
  <si>
    <t>31.07.2023 08:51:48</t>
  </si>
  <si>
    <t>31.07.2023 08:51:49</t>
  </si>
  <si>
    <t>31.07.2023 08:51:50</t>
  </si>
  <si>
    <t>31.07.2023 08:51:51</t>
  </si>
  <si>
    <t>31.07.2023 08:52:17</t>
  </si>
  <si>
    <t>31.07.2023 08:52:18</t>
  </si>
  <si>
    <t>31.07.2023 08:52:19</t>
  </si>
  <si>
    <t>31.07.2023 08:52:20</t>
  </si>
  <si>
    <t>31.07.2023 08:52:22</t>
  </si>
  <si>
    <t>31.07.2023 08:52:23</t>
  </si>
  <si>
    <t>31.07.2023 08:52:26</t>
  </si>
  <si>
    <t>31.07.2023 08:52:44</t>
  </si>
  <si>
    <t>31.07.2023 08:52:45</t>
  </si>
  <si>
    <t>31.07.2023 08:52:46</t>
  </si>
  <si>
    <t>31.07.2023 08:52:48</t>
  </si>
  <si>
    <t>31.07.2023 08:52:49</t>
  </si>
  <si>
    <t>31.07.2023 08:52:50</t>
  </si>
  <si>
    <t>31.07.2023 08:52:51</t>
  </si>
  <si>
    <t>31.07.2023 08:52:56</t>
  </si>
  <si>
    <t>31.07.2023 08:52:57</t>
  </si>
  <si>
    <t>31.07.2023 08:53:20</t>
  </si>
  <si>
    <t>31.07.2023 08:53:21</t>
  </si>
  <si>
    <t>31.07.2023 08:53:22</t>
  </si>
  <si>
    <t>31.07.2023 08:53:24</t>
  </si>
  <si>
    <t>31.07.2023 08:53:26</t>
  </si>
  <si>
    <t>31.07.2023 08:53:29</t>
  </si>
  <si>
    <t>31.07.2023 08:53:31</t>
  </si>
  <si>
    <t>31.07.2023 08:53:40</t>
  </si>
  <si>
    <t>31.07.2023 08:53:44</t>
  </si>
  <si>
    <t>31.07.2023 08:54:16</t>
  </si>
  <si>
    <t>31.07.2023 08:54:17</t>
  </si>
  <si>
    <t>31.07.2023 08:54:19</t>
  </si>
  <si>
    <t>31.07.2023 08:54:20</t>
  </si>
  <si>
    <t>31.07.2023 08:54:21</t>
  </si>
  <si>
    <t>31.07.2023 08:54:22</t>
  </si>
  <si>
    <t>31.07.2023 08:54:24</t>
  </si>
  <si>
    <t>31.07.2023 08:54:25</t>
  </si>
  <si>
    <t>31.07.2023 08:55:22</t>
  </si>
  <si>
    <t>31.07.2023 08:55:23</t>
  </si>
  <si>
    <t>31.07.2023 08:55:24</t>
  </si>
  <si>
    <t>31.07.2023 08:55:26</t>
  </si>
  <si>
    <t>31.07.2023 08:55:27</t>
  </si>
  <si>
    <t>31.07.2023 08:55:28</t>
  </si>
  <si>
    <t>31.07.2023 08:55:29</t>
  </si>
  <si>
    <t>31.07.2023 08:55:31</t>
  </si>
  <si>
    <t>31.07.2023 08:55:32</t>
  </si>
  <si>
    <t>31.07.2023 08:55:33</t>
  </si>
  <si>
    <t>31.07.2023 08:56:19</t>
  </si>
  <si>
    <t>31.07.2023 08:56:21</t>
  </si>
  <si>
    <t>31.07.2023 08:56:22</t>
  </si>
  <si>
    <t>31.07.2023 08:56:23</t>
  </si>
  <si>
    <t>31.07.2023 08:56:25</t>
  </si>
  <si>
    <t>31.07.2023 08:56:26</t>
  </si>
  <si>
    <t>31.07.2023 08:56:27</t>
  </si>
  <si>
    <t>31.07.2023 08:56:29</t>
  </si>
  <si>
    <t>31.07.2023 08:56:32</t>
  </si>
  <si>
    <t>31.07.2023 08:56:33</t>
  </si>
  <si>
    <t>31.07.2023 08:57:33</t>
  </si>
  <si>
    <t>31.07.2023 08:57:35</t>
  </si>
  <si>
    <t>31.07.2023 08:57:36</t>
  </si>
  <si>
    <t>31.07.2023 08:57:37</t>
  </si>
  <si>
    <t>31.07.2023 08:57:38</t>
  </si>
  <si>
    <t>31.07.2023 08:57:40</t>
  </si>
  <si>
    <t>31.07.2023 08:57:41</t>
  </si>
  <si>
    <t>31.07.2023 08:57:42</t>
  </si>
  <si>
    <t>31.07.2023 08:57:43</t>
  </si>
  <si>
    <t>31.07.2023 08:57:45</t>
  </si>
  <si>
    <t>31.07.2023 08:57:55</t>
  </si>
  <si>
    <t>31.07.2023 08:57:56</t>
  </si>
  <si>
    <t>31.07.2023 08:57:58</t>
  </si>
  <si>
    <t>31.07.2023 08:57:59</t>
  </si>
  <si>
    <t>31.07.2023 08:58:00</t>
  </si>
  <si>
    <t>31.07.2023 08:58:03</t>
  </si>
  <si>
    <t>31.07.2023 08:58:05</t>
  </si>
  <si>
    <t>31.07.2023 08:59:33</t>
  </si>
  <si>
    <t>31.07.2023 08:59:34</t>
  </si>
  <si>
    <t>31.07.2023 08:59:36</t>
  </si>
  <si>
    <t>31.07.2023 08:59:37</t>
  </si>
  <si>
    <t>31.07.2023 08:59:38</t>
  </si>
  <si>
    <t>31.07.2023 08:59:39</t>
  </si>
  <si>
    <t>31.07.2023 08:59:41</t>
  </si>
  <si>
    <t>31.07.2023 08:59:48</t>
  </si>
  <si>
    <t>31.07.2023 08:59:51</t>
  </si>
  <si>
    <t>31.07.2023 08:59:52</t>
  </si>
  <si>
    <t>31.07.2023 08:59:55</t>
  </si>
  <si>
    <t>31.07.2023 08:59:57</t>
  </si>
  <si>
    <t>31.07.2023 08:59:58</t>
  </si>
  <si>
    <t>31.07.2023 09:00:00</t>
  </si>
  <si>
    <t>31.07.2023 09:00:01</t>
  </si>
  <si>
    <t>31.07.2023 09:00:03</t>
  </si>
  <si>
    <t>31.07.2023 09:00:58</t>
  </si>
  <si>
    <t>31.07.2023 09:01:00</t>
  </si>
  <si>
    <t>31.07.2023 09:01:01</t>
  </si>
  <si>
    <t>31.07.2023 09:01:03</t>
  </si>
  <si>
    <t>31.07.2023 09:01:04</t>
  </si>
  <si>
    <t>31.07.2023 09:01:05</t>
  </si>
  <si>
    <t>31.07.2023 09:01:06</t>
  </si>
  <si>
    <t>31.07.2023 09:01:08</t>
  </si>
  <si>
    <t>31.07.2023 09:01:15</t>
  </si>
  <si>
    <t>31.07.2023 09:01:17</t>
  </si>
  <si>
    <t>31.07.2023 09:01:24</t>
  </si>
  <si>
    <t>31.07.2023 09:01:26</t>
  </si>
  <si>
    <t>31.07.2023 09:01:27</t>
  </si>
  <si>
    <t>31.07.2023 09:01:29</t>
  </si>
  <si>
    <t>31.07.2023 09:01:30</t>
  </si>
  <si>
    <t>31.07.2023 09:01:32</t>
  </si>
  <si>
    <t>31.07.2023 09:01:33</t>
  </si>
  <si>
    <t>31.07.2023 09:01:35</t>
  </si>
  <si>
    <t>31.07.2023 09:01:36</t>
  </si>
  <si>
    <t>31.07.2023 09:01:38</t>
  </si>
  <si>
    <t>31.07.2023 09:03:44</t>
  </si>
  <si>
    <t>31.07.2023 09:03:45</t>
  </si>
  <si>
    <t>31.07.2023 09:03:47</t>
  </si>
  <si>
    <t>31.07.2023 09:03:48</t>
  </si>
  <si>
    <t>31.07.2023 09:03:50</t>
  </si>
  <si>
    <t>31.07.2023 09:03:53</t>
  </si>
  <si>
    <t>31.07.2023 09:04:20</t>
  </si>
  <si>
    <t>31.07.2023 09:04:21</t>
  </si>
  <si>
    <t>31.07.2023 09:04:22</t>
  </si>
  <si>
    <t>31.07.2023 09:04:24</t>
  </si>
  <si>
    <t>31.07.2023 09:04:25</t>
  </si>
  <si>
    <t>31.07.2023 09:04:26</t>
  </si>
  <si>
    <t>31.07.2023 09:06:38</t>
  </si>
  <si>
    <t>31.07.2023 09:06:39</t>
  </si>
  <si>
    <t>31.07.2023 09:06:41</t>
  </si>
  <si>
    <t>31.07.2023 09:06:42</t>
  </si>
  <si>
    <t>31.07.2023 09:06:43</t>
  </si>
  <si>
    <t>31.07.2023 09:06:44</t>
  </si>
  <si>
    <t>31.07.2023 09:06:46</t>
  </si>
  <si>
    <t>31.07.2023 09:06:47</t>
  </si>
  <si>
    <t>31.07.2023 09:06:48</t>
  </si>
  <si>
    <t>31.07.2023 09:06:49</t>
  </si>
  <si>
    <t>31.07.2023 09:06:51</t>
  </si>
  <si>
    <t>31.07.2023 09:06:52</t>
  </si>
  <si>
    <t>31.07.2023 09:06:53</t>
  </si>
  <si>
    <t>31.07.2023 09:07:03</t>
  </si>
  <si>
    <t>31.07.2023 09:07:05</t>
  </si>
  <si>
    <t>31.07.2023 09:07:08</t>
  </si>
  <si>
    <t>31.07.2023 09:07:09</t>
  </si>
  <si>
    <t>31.07.2023 09:07:12</t>
  </si>
  <si>
    <t>31.07.2023 09:07:16</t>
  </si>
  <si>
    <t>31.07.2023 09:07:18</t>
  </si>
  <si>
    <t>31.07.2023 09:07:21</t>
  </si>
  <si>
    <t>31.07.2023 09:07:22</t>
  </si>
  <si>
    <t>31.07.2023 09:09:10</t>
  </si>
  <si>
    <t>31.07.2023 09:09:12</t>
  </si>
  <si>
    <t>31.07.2023 09:09:13</t>
  </si>
  <si>
    <t>31.07.2023 09:09:14</t>
  </si>
  <si>
    <t>31.07.2023 09:09:16</t>
  </si>
  <si>
    <t>31.07.2023 09:09:20</t>
  </si>
  <si>
    <t>31.07.2023 09:09:23</t>
  </si>
  <si>
    <t>31.07.2023 09:09:54</t>
  </si>
  <si>
    <t>31.07.2023 09:09:56</t>
  </si>
  <si>
    <t>31.07.2023 09:09:57</t>
  </si>
  <si>
    <t>31.07.2023 09:10:10</t>
  </si>
  <si>
    <t>31.07.2023 09:10:12</t>
  </si>
  <si>
    <t>31.07.2023 09:10:13</t>
  </si>
  <si>
    <t>31.07.2023 09:10:15</t>
  </si>
  <si>
    <t>31.07.2023 09:10:16</t>
  </si>
  <si>
    <t>31.07.2023 09:10:18</t>
  </si>
  <si>
    <t>31.07.2023 09:10:19</t>
  </si>
  <si>
    <t>31.07.2023 09:10:21</t>
  </si>
  <si>
    <t>31.07.2023 09:11:21</t>
  </si>
  <si>
    <t>31.07.2023 09:11:22</t>
  </si>
  <si>
    <t>31.07.2023 09:11:24</t>
  </si>
  <si>
    <t>31.07.2023 09:11:25</t>
  </si>
  <si>
    <t>31.07.2023 09:11:27</t>
  </si>
  <si>
    <t>31.07.2023 09:11:28</t>
  </si>
  <si>
    <t>31.07.2023 09:11:30</t>
  </si>
  <si>
    <t>31.07.2023 09:11:31</t>
  </si>
  <si>
    <t>31.07.2023 09:11:33</t>
  </si>
  <si>
    <t>31.07.2023 09:12:10</t>
  </si>
  <si>
    <t>31.07.2023 09:12:12</t>
  </si>
  <si>
    <t>31.07.2023 09:12:13</t>
  </si>
  <si>
    <t>31.07.2023 09:12:14</t>
  </si>
  <si>
    <t>31.07.2023 09:12:16</t>
  </si>
  <si>
    <t>31.07.2023 09:12:17</t>
  </si>
  <si>
    <t>31.07.2023 09:12:20</t>
  </si>
  <si>
    <t>31.07.2023 09:12:23</t>
  </si>
  <si>
    <t>31.07.2023 09:12:24</t>
  </si>
  <si>
    <t>31.07.2023 09:12:26</t>
  </si>
  <si>
    <t>31.07.2023 09:12:27</t>
  </si>
  <si>
    <t>31.07.2023 09:12:42</t>
  </si>
  <si>
    <t>31.07.2023 09:12:43</t>
  </si>
  <si>
    <t>31.07.2023 09:12:45</t>
  </si>
  <si>
    <t>31.07.2023 09:12:46</t>
  </si>
  <si>
    <t>31.07.2023 09:12:47</t>
  </si>
  <si>
    <t>31.07.2023 09:12:48</t>
  </si>
  <si>
    <t>31.07.2023 09:12:51</t>
  </si>
  <si>
    <t>31.07.2023 09:13:21</t>
  </si>
  <si>
    <t>31.07.2023 09:13:23</t>
  </si>
  <si>
    <t>31.07.2023 09:13:24</t>
  </si>
  <si>
    <t>31.07.2023 09:13:25</t>
  </si>
  <si>
    <t>31.07.2023 09:13:26</t>
  </si>
  <si>
    <t>31.07.2023 09:13:28</t>
  </si>
  <si>
    <t>31.07.2023 09:13:29</t>
  </si>
  <si>
    <t>31.07.2023 09:14:41</t>
  </si>
  <si>
    <t>31.07.2023 09:14:42</t>
  </si>
  <si>
    <t>31.07.2023 09:14:44</t>
  </si>
  <si>
    <t>31.07.2023 09:14:45</t>
  </si>
  <si>
    <t>31.07.2023 09:14:47</t>
  </si>
  <si>
    <t>31.07.2023 09:14:48</t>
  </si>
  <si>
    <t>31.07.2023 09:14:50</t>
  </si>
  <si>
    <t>31.07.2023 09:14:51</t>
  </si>
  <si>
    <t>31.07.2023 09:15:02</t>
  </si>
  <si>
    <t>31.07.2023 09:15:03</t>
  </si>
  <si>
    <t>31.07.2023 09:15:04</t>
  </si>
  <si>
    <t>31.07.2023 09:15:06</t>
  </si>
  <si>
    <t>31.07.2023 09:15:07</t>
  </si>
  <si>
    <t>31.07.2023 09:15:11</t>
  </si>
  <si>
    <t>31.07.2023 09:15:14</t>
  </si>
  <si>
    <t>31.07.2023 09:15:16</t>
  </si>
  <si>
    <t>31.07.2023 09:15:17</t>
  </si>
  <si>
    <t>31.07.2023 09:15:19</t>
  </si>
  <si>
    <t>31.07.2023 09:15:20</t>
  </si>
  <si>
    <t>31.07.2023 09:17:07</t>
  </si>
  <si>
    <t>31.07.2023 09:17:08</t>
  </si>
  <si>
    <t>31.07.2023 09:17:09</t>
  </si>
  <si>
    <t>31.07.2023 09:17:11</t>
  </si>
  <si>
    <t>31.07.2023 09:17:12</t>
  </si>
  <si>
    <t>31.07.2023 09:17:13</t>
  </si>
  <si>
    <t>31.07.2023 09:17:14</t>
  </si>
  <si>
    <t>31.07.2023 09:17:16</t>
  </si>
  <si>
    <t>31.07.2023 09:17:17</t>
  </si>
  <si>
    <t>31.07.2023 09:17:24</t>
  </si>
  <si>
    <t>31.07.2023 09:17:26</t>
  </si>
  <si>
    <t>31.07.2023 09:17:27</t>
  </si>
  <si>
    <t>31.07.2023 09:17:29</t>
  </si>
  <si>
    <t>31.07.2023 09:17:30</t>
  </si>
  <si>
    <t>31.07.2023 09:18:11</t>
  </si>
  <si>
    <t>31.07.2023 09:18:12</t>
  </si>
  <si>
    <t>31.07.2023 09:18:15</t>
  </si>
  <si>
    <t>31.07.2023 09:18:17</t>
  </si>
  <si>
    <t>31.07.2023 09:18:18</t>
  </si>
  <si>
    <t>31.07.2023 09:18:20</t>
  </si>
  <si>
    <t>31.07.2023 09:18:21</t>
  </si>
  <si>
    <t>31.07.2023 09:18:47</t>
  </si>
  <si>
    <t>31.07.2023 09:18:48</t>
  </si>
  <si>
    <t>31.07.2023 09:18:50</t>
  </si>
  <si>
    <t>31.07.2023 09:18:51</t>
  </si>
  <si>
    <t>31.07.2023 09:18:53</t>
  </si>
  <si>
    <t>31.07.2023 09:18:54</t>
  </si>
  <si>
    <t>31.07.2023 09:18:56</t>
  </si>
  <si>
    <t>31.07.2023 09:19:23</t>
  </si>
  <si>
    <t>31.07.2023 09:19:24</t>
  </si>
  <si>
    <t>31.07.2023 09:19:25</t>
  </si>
  <si>
    <t>31.07.2023 09:19:27</t>
  </si>
  <si>
    <t>31.07.2023 09:19:28</t>
  </si>
  <si>
    <t>31.07.2023 09:19:32</t>
  </si>
  <si>
    <t>31.07.2023 09:19:34</t>
  </si>
  <si>
    <t>31.07.2023 09:19:36</t>
  </si>
  <si>
    <t>31.07.2023 09:19:39</t>
  </si>
  <si>
    <t>31.07.2023 09:20:12</t>
  </si>
  <si>
    <t>31.07.2023 09:20:14</t>
  </si>
  <si>
    <t>31.07.2023 09:20:15</t>
  </si>
  <si>
    <t>31.07.2023 09:20:16</t>
  </si>
  <si>
    <t>31.07.2023 09:20:18</t>
  </si>
  <si>
    <t>31.07.2023 09:20:19</t>
  </si>
  <si>
    <t>31.07.2023 09:20:20</t>
  </si>
  <si>
    <t>31.07.2023 09:20:21</t>
  </si>
  <si>
    <t>31.07.2023 09:20:23</t>
  </si>
  <si>
    <t>31.07.2023 09:20:45</t>
  </si>
  <si>
    <t>31.07.2023 09:20:46</t>
  </si>
  <si>
    <t>31.07.2023 09:20:48</t>
  </si>
  <si>
    <t>31.07.2023 09:20:49</t>
  </si>
  <si>
    <t>31.07.2023 09:20:51</t>
  </si>
  <si>
    <t>31.07.2023 09:20:52</t>
  </si>
  <si>
    <t>31.07.2023 09:20:54</t>
  </si>
  <si>
    <t>31.07.2023 09:20:55</t>
  </si>
  <si>
    <t>31.07.2023 09:21:16</t>
  </si>
  <si>
    <t>31.07.2023 09:21:18</t>
  </si>
  <si>
    <t>31.07.2023 09:21:19</t>
  </si>
  <si>
    <t>31.07.2023 09:21:20</t>
  </si>
  <si>
    <t>31.07.2023 09:21:22</t>
  </si>
  <si>
    <t>31.07.2023 09:21:23</t>
  </si>
  <si>
    <t>31.07.2023 09:21:24</t>
  </si>
  <si>
    <t>31.07.2023 09:21:25</t>
  </si>
  <si>
    <t>31.07.2023 09:21:27</t>
  </si>
  <si>
    <t>31.07.2023 09:21:28</t>
  </si>
  <si>
    <t>31.07.2023 09:21:29</t>
  </si>
  <si>
    <t>31.07.2023 09:22:39</t>
  </si>
  <si>
    <t>31.07.2023 09:22:41</t>
  </si>
  <si>
    <t>31.07.2023 09:22:42</t>
  </si>
  <si>
    <t>31.07.2023 09:22:45</t>
  </si>
  <si>
    <t>31.07.2023 09:22:47</t>
  </si>
  <si>
    <t>31.07.2023 09:22:48</t>
  </si>
  <si>
    <t>31.07.2023 09:22:50</t>
  </si>
  <si>
    <t>31.07.2023 09:22:51</t>
  </si>
  <si>
    <t>31.07.2023 09:22:53</t>
  </si>
  <si>
    <t>31.07.2023 09:22:54</t>
  </si>
  <si>
    <t>31.07.2023 09:22:56</t>
  </si>
  <si>
    <t>31.07.2023 09:22:57</t>
  </si>
  <si>
    <t>31.07.2023 09:22:59</t>
  </si>
  <si>
    <t>31.07.2023 09:23:38</t>
  </si>
  <si>
    <t>31.07.2023 09:23:39</t>
  </si>
  <si>
    <t>31.07.2023 09:23:41</t>
  </si>
  <si>
    <t>31.07.2023 09:23:42</t>
  </si>
  <si>
    <t>31.07.2023 09:23:44</t>
  </si>
  <si>
    <t>31.07.2023 09:23:45</t>
  </si>
  <si>
    <t>31.07.2023 09:24:12</t>
  </si>
  <si>
    <t>31.07.2023 09:24:14</t>
  </si>
  <si>
    <t>31.07.2023 09:24:15</t>
  </si>
  <si>
    <t>31.07.2023 09:24:16</t>
  </si>
  <si>
    <t>31.07.2023 09:24:18</t>
  </si>
  <si>
    <t>31.07.2023 09:24:19</t>
  </si>
  <si>
    <t>31.07.2023 09:24:20</t>
  </si>
  <si>
    <t>31.07.2023 09:24:21</t>
  </si>
  <si>
    <t>31.07.2023 09:24:23</t>
  </si>
  <si>
    <t>31.07.2023 09:25:19</t>
  </si>
  <si>
    <t>31.07.2023 09:25:21</t>
  </si>
  <si>
    <t>31.07.2023 09:25:22</t>
  </si>
  <si>
    <t>31.07.2023 09:25:24</t>
  </si>
  <si>
    <t>31.07.2023 09:25:25</t>
  </si>
  <si>
    <t>31.07.2023 09:25:28</t>
  </si>
  <si>
    <t>31.07.2023 09:25:30</t>
  </si>
  <si>
    <t>31.07.2023 09:25:31</t>
  </si>
  <si>
    <t>31.07.2023 09:25:33</t>
  </si>
  <si>
    <t>31.07.2023 09:25:34</t>
  </si>
  <si>
    <t>31.07.2023 09:25:36</t>
  </si>
  <si>
    <t>31.07.2023 09:26:13</t>
  </si>
  <si>
    <t>31.07.2023 09:26:15</t>
  </si>
  <si>
    <t>31.07.2023 09:26:18</t>
  </si>
  <si>
    <t>31.07.2023 09:27:10</t>
  </si>
  <si>
    <t>31.07.2023 09:27:11</t>
  </si>
  <si>
    <t>31.07.2023 09:27:14</t>
  </si>
  <si>
    <t>31.07.2023 09:27:16</t>
  </si>
  <si>
    <t>31.07.2023 09:27:17</t>
  </si>
  <si>
    <t>31.07.2023 09:27:19</t>
  </si>
  <si>
    <t>31.07.2023 09:27:20</t>
  </si>
  <si>
    <t>31.07.2023 09:27:22</t>
  </si>
  <si>
    <t>31.07.2023 09:27:23</t>
  </si>
  <si>
    <t>31.07.2023 09:27:50</t>
  </si>
  <si>
    <t>31.07.2023 09:27:52</t>
  </si>
  <si>
    <t>31.07.2023 09:27:53</t>
  </si>
  <si>
    <t>31.07.2023 09:27:54</t>
  </si>
  <si>
    <t>31.07.2023 09:27:56</t>
  </si>
  <si>
    <t>31.07.2023 09:27:57</t>
  </si>
  <si>
    <t>31.07.2023 09:27:58</t>
  </si>
  <si>
    <t>31.07.2023 09:27:59</t>
  </si>
  <si>
    <t>31.07.2023 09:28:01</t>
  </si>
  <si>
    <t>31.07.2023 09:28:02</t>
  </si>
  <si>
    <t>31.07.2023 09:28:05</t>
  </si>
  <si>
    <t>31.07.2023 09:28:06</t>
  </si>
  <si>
    <t>31.07.2023 09:29:03</t>
  </si>
  <si>
    <t>31.07.2023 09:29:05</t>
  </si>
  <si>
    <t>31.07.2023 09:29:06</t>
  </si>
  <si>
    <t>31.07.2023 09:29:10</t>
  </si>
  <si>
    <t>31.07.2023 09:29:12</t>
  </si>
  <si>
    <t>31.07.2023 09:29:28</t>
  </si>
  <si>
    <t>31.07.2023 09:29:29</t>
  </si>
  <si>
    <t>31.07.2023 09:29:31</t>
  </si>
  <si>
    <t>31.07.2023 09:29:32</t>
  </si>
  <si>
    <t>31.07.2023 09:29:34</t>
  </si>
  <si>
    <t>31.07.2023 09:29:37</t>
  </si>
  <si>
    <t>31.07.2023 09:29:52</t>
  </si>
  <si>
    <t>31.07.2023 09:29:53</t>
  </si>
  <si>
    <t>31.07.2023 09:29:56</t>
  </si>
  <si>
    <t>31.07.2023 09:29:59</t>
  </si>
  <si>
    <t>31.07.2023 09:30:01</t>
  </si>
  <si>
    <t>31.07.2023 09:30:02</t>
  </si>
  <si>
    <t>31.07.2023 09:30:04</t>
  </si>
  <si>
    <t>31.07.2023 09:30:07</t>
  </si>
  <si>
    <t>31.07.2023 09:30:16</t>
  </si>
  <si>
    <t>31.07.2023 09:30:17</t>
  </si>
  <si>
    <t>31.07.2023 09:30:19</t>
  </si>
  <si>
    <t>31.07.2023 09:30:20</t>
  </si>
  <si>
    <t>31.07.2023 09:30:22</t>
  </si>
  <si>
    <t>31.07.2023 09:30:23</t>
  </si>
  <si>
    <t>31.07.2023 09:30:25</t>
  </si>
  <si>
    <t>31.07.2023 09:30:26</t>
  </si>
  <si>
    <t>31.07.2023 09:30:28</t>
  </si>
  <si>
    <t>31.07.2023 09:30:32</t>
  </si>
  <si>
    <t>31.07.2023 09:30:34</t>
  </si>
  <si>
    <t>31.07.2023 09:30:35</t>
  </si>
  <si>
    <t>31.07.2023 09:30:37</t>
  </si>
  <si>
    <t>31.07.2023 09:30:38</t>
  </si>
  <si>
    <t>31.07.2023 09:30:43</t>
  </si>
  <si>
    <t>31.07.2023 09:30:46</t>
  </si>
  <si>
    <t>31.07.2023 09:30:47</t>
  </si>
  <si>
    <t>31.07.2023 09:30:49</t>
  </si>
  <si>
    <t>31.07.2023 09:30:50</t>
  </si>
  <si>
    <t>31.07.2023 09:30:52</t>
  </si>
  <si>
    <t>31.07.2023 09:30:53</t>
  </si>
  <si>
    <t>31.07.2023 09:30:55</t>
  </si>
  <si>
    <t>31.07.2023 09:31:10</t>
  </si>
  <si>
    <t>31.07.2023 09:31:11</t>
  </si>
  <si>
    <t>31.07.2023 09:31:12</t>
  </si>
  <si>
    <t>31.07.2023 09:31:14</t>
  </si>
  <si>
    <t>31.07.2023 09:31:15</t>
  </si>
  <si>
    <t>31.07.2023 09:31:16</t>
  </si>
  <si>
    <t>31.07.2023 09:31:17</t>
  </si>
  <si>
    <t>31.07.2023 09:31:19</t>
  </si>
  <si>
    <t>31.07.2023 09:31:20</t>
  </si>
  <si>
    <t>31.07.2023 09:31:21</t>
  </si>
  <si>
    <t>31.07.2023 09:31:22</t>
  </si>
  <si>
    <t>31.07.2023 09:31:24</t>
  </si>
  <si>
    <t>31.07.2023 09:31:25</t>
  </si>
  <si>
    <t>31.07.2023 09:31:28</t>
  </si>
  <si>
    <t>31.07.2023 09:31:29</t>
  </si>
  <si>
    <t>31.07.2023 09:31:30</t>
  </si>
  <si>
    <t>31.07.2023 09:31:35</t>
  </si>
  <si>
    <t>31.07.2023 09:31:46</t>
  </si>
  <si>
    <t>31.07.2023 09:31:48</t>
  </si>
  <si>
    <t>31.07.2023 09:31:49</t>
  </si>
  <si>
    <t>31.07.2023 09:31:52</t>
  </si>
  <si>
    <t>31.07.2023 09:31:54</t>
  </si>
  <si>
    <t>31.07.2023 09:31:55</t>
  </si>
  <si>
    <t>31.07.2023 09:31:57</t>
  </si>
  <si>
    <t>31.07.2023 09:32:39</t>
  </si>
  <si>
    <t>31.07.2023 09:32:40</t>
  </si>
  <si>
    <t>31.07.2023 09:32:42</t>
  </si>
  <si>
    <t>31.07.2023 09:32:43</t>
  </si>
  <si>
    <t>31.07.2023 09:32:45</t>
  </si>
  <si>
    <t>31.07.2023 09:32:58</t>
  </si>
  <si>
    <t>31.07.2023 09:33:00</t>
  </si>
  <si>
    <t>31.07.2023 09:33:01</t>
  </si>
  <si>
    <t>31.07.2023 09:33:03</t>
  </si>
  <si>
    <t>31.07.2023 09:33:04</t>
  </si>
  <si>
    <t>31.07.2023 09:33:07</t>
  </si>
  <si>
    <t>31.07.2023 09:33:26</t>
  </si>
  <si>
    <t>31.07.2023 09:33:27</t>
  </si>
  <si>
    <t>31.07.2023 09:33:29</t>
  </si>
  <si>
    <t>31.07.2023 09:33:30</t>
  </si>
  <si>
    <t>31.07.2023 09:33:31</t>
  </si>
  <si>
    <t>31.07.2023 09:33:32</t>
  </si>
  <si>
    <t>31.07.2023 09:33:34</t>
  </si>
  <si>
    <t>31.07.2023 09:33:35</t>
  </si>
  <si>
    <t>31.07.2023 09:33:38</t>
  </si>
  <si>
    <t>31.07.2023 09:33:42</t>
  </si>
  <si>
    <t>31.07.2023 09:34:30</t>
  </si>
  <si>
    <t>31.07.2023 09:34:32</t>
  </si>
  <si>
    <t>31.07.2023 09:34:33</t>
  </si>
  <si>
    <t>31.07.2023 09:34:34</t>
  </si>
  <si>
    <t>31.07.2023 09:34:35</t>
  </si>
  <si>
    <t>31.07.2023 09:34:37</t>
  </si>
  <si>
    <t>31.07.2023 09:34:38</t>
  </si>
  <si>
    <t>31.07.2023 09:34:39</t>
  </si>
  <si>
    <t>31.07.2023 09:34:40</t>
  </si>
  <si>
    <t>31.07.2023 09:34:51</t>
  </si>
  <si>
    <t>31.07.2023 09:34:52</t>
  </si>
  <si>
    <t>31.07.2023 09:34:53</t>
  </si>
  <si>
    <t>31.07.2023 09:34:55</t>
  </si>
  <si>
    <t>31.07.2023 09:34:56</t>
  </si>
  <si>
    <t>31.07.2023 09:34:57</t>
  </si>
  <si>
    <t>31.07.2023 09:34:58</t>
  </si>
  <si>
    <t>31.07.2023 09:35:00</t>
  </si>
  <si>
    <t>31.07.2023 09:35:01</t>
  </si>
  <si>
    <t>31.07.2023 09:35:11</t>
  </si>
  <si>
    <t>31.07.2023 09:35:13</t>
  </si>
  <si>
    <t>31.07.2023 09:35:14</t>
  </si>
  <si>
    <t>31.07.2023 09:35:16</t>
  </si>
  <si>
    <t>31.07.2023 09:35:17</t>
  </si>
  <si>
    <t>31.07.2023 09:35:19</t>
  </si>
  <si>
    <t>31.07.2023 09:35:20</t>
  </si>
  <si>
    <t>31.07.2023 09:35:46</t>
  </si>
  <si>
    <t>31.07.2023 09:35:47</t>
  </si>
  <si>
    <t>31.07.2023 09:35:49</t>
  </si>
  <si>
    <t>31.07.2023 09:35:50</t>
  </si>
  <si>
    <t>31.07.2023 09:35:51</t>
  </si>
  <si>
    <t>31.07.2023 09:35:52</t>
  </si>
  <si>
    <t>31.07.2023 09:35:54</t>
  </si>
  <si>
    <t>31.07.2023 09:35:55</t>
  </si>
  <si>
    <t>31.07.2023 09:35:58</t>
  </si>
  <si>
    <t>31.07.2023 09:36:01</t>
  </si>
  <si>
    <t>31.07.2023 09:36:02</t>
  </si>
  <si>
    <t>31.07.2023 09:36:11</t>
  </si>
  <si>
    <t>31.07.2023 09:36:13</t>
  </si>
  <si>
    <t>31.07.2023 09:36:14</t>
  </si>
  <si>
    <t>31.07.2023 09:36:15</t>
  </si>
  <si>
    <t>31.07.2023 09:36:48</t>
  </si>
  <si>
    <t>31.07.2023 09:36:49</t>
  </si>
  <si>
    <t>31.07.2023 09:36:51</t>
  </si>
  <si>
    <t>31.07.2023 09:36:52</t>
  </si>
  <si>
    <t>31.07.2023 09:36:53</t>
  </si>
  <si>
    <t>31.07.2023 09:36:54</t>
  </si>
  <si>
    <t>31.07.2023 09:36:56</t>
  </si>
  <si>
    <t>31.07.2023 09:36:57</t>
  </si>
  <si>
    <t>31.07.2023 09:36:58</t>
  </si>
  <si>
    <t>31.07.2023 09:37:20</t>
  </si>
  <si>
    <t>31.07.2023 09:37:22</t>
  </si>
  <si>
    <t>31.07.2023 09:37:25</t>
  </si>
  <si>
    <t>31.07.2023 09:37:37</t>
  </si>
  <si>
    <t>31.07.2023 09:37:38</t>
  </si>
  <si>
    <t>31.07.2023 09:37:40</t>
  </si>
  <si>
    <t>31.07.2023 09:37:41</t>
  </si>
  <si>
    <t>31.07.2023 09:37:43</t>
  </si>
  <si>
    <t>31.07.2023 09:37:44</t>
  </si>
  <si>
    <t>31.07.2023 09:37:46</t>
  </si>
  <si>
    <t>31.07.2023 09:37:47</t>
  </si>
  <si>
    <t>31.07.2023 09:38:02</t>
  </si>
  <si>
    <t>31.07.2023 09:38:04</t>
  </si>
  <si>
    <t>31.07.2023 09:39:46</t>
  </si>
  <si>
    <t>31.07.2023 09:39:47</t>
  </si>
  <si>
    <t>31.07.2023 09:39:48</t>
  </si>
  <si>
    <t>31.07.2023 09:39:50</t>
  </si>
  <si>
    <t>31.07.2023 09:39:51</t>
  </si>
  <si>
    <t>31.07.2023 09:39:52</t>
  </si>
  <si>
    <t>31.07.2023 09:39:53</t>
  </si>
  <si>
    <t>31.07.2023 09:39:55</t>
  </si>
  <si>
    <t>31.07.2023 09:40:59</t>
  </si>
  <si>
    <t>31.07.2023 09:41:00</t>
  </si>
  <si>
    <t>31.07.2023 09:41:02</t>
  </si>
  <si>
    <t>31.07.2023 09:41:03</t>
  </si>
  <si>
    <t>31.07.2023 09:41:04</t>
  </si>
  <si>
    <t>31.07.2023 09:41:06</t>
  </si>
  <si>
    <t>31.07.2023 09:41:07</t>
  </si>
  <si>
    <t>31.07.2023 09:41:08</t>
  </si>
  <si>
    <t>31.07.2023 09:41:09</t>
  </si>
  <si>
    <t>31.07.2023 09:41:14</t>
  </si>
  <si>
    <t>31.07.2023 09:41:15</t>
  </si>
  <si>
    <t>31.07.2023 09:41:16</t>
  </si>
  <si>
    <t>31.07.2023 09:41:18</t>
  </si>
  <si>
    <t>31.07.2023 09:41:19</t>
  </si>
  <si>
    <t>31.07.2023 09:41:20</t>
  </si>
  <si>
    <t>31.07.2023 09:41:21</t>
  </si>
  <si>
    <t>31.07.2023 09:41:24</t>
  </si>
  <si>
    <t>31.07.2023 09:41:29</t>
  </si>
  <si>
    <t>31.07.2023 09:42:11</t>
  </si>
  <si>
    <t>31.07.2023 09:42:12</t>
  </si>
  <si>
    <t>31.07.2023 09:42:15</t>
  </si>
  <si>
    <t>31.07.2023 09:42:17</t>
  </si>
  <si>
    <t>31.07.2023 09:42:18</t>
  </si>
  <si>
    <t>31.07.2023 09:42:20</t>
  </si>
  <si>
    <t>31.07.2023 09:43:38</t>
  </si>
  <si>
    <t>31.07.2023 09:43:39</t>
  </si>
  <si>
    <t>31.07.2023 09:43:40</t>
  </si>
  <si>
    <t>31.07.2023 09:43:42</t>
  </si>
  <si>
    <t>31.07.2023 09:43:43</t>
  </si>
  <si>
    <t>31.07.2023 09:43:44</t>
  </si>
  <si>
    <t>31.07.2023 09:43:45</t>
  </si>
  <si>
    <t>31.07.2023 09:43:47</t>
  </si>
  <si>
    <t>31.07.2023 09:43:48</t>
  </si>
  <si>
    <t>31.07.2023 09:43:49</t>
  </si>
  <si>
    <t>31.07.2023 09:43:52</t>
  </si>
  <si>
    <t>31.07.2023 09:43:53</t>
  </si>
  <si>
    <t>31.07.2023 09:43:55</t>
  </si>
  <si>
    <t>31.07.2023 09:44:14</t>
  </si>
  <si>
    <t>31.07.2023 09:44:17</t>
  </si>
  <si>
    <t>31.07.2023 09:44:18</t>
  </si>
  <si>
    <t>31.07.2023 09:44:20</t>
  </si>
  <si>
    <t>31.07.2023 09:44:21</t>
  </si>
  <si>
    <t>31.07.2023 09:44:23</t>
  </si>
  <si>
    <t>31.07.2023 09:44:24</t>
  </si>
  <si>
    <t>31.07.2023 09:44:26</t>
  </si>
  <si>
    <t>31.07.2023 09:44:58</t>
  </si>
  <si>
    <t>31.07.2023 09:45:19</t>
  </si>
  <si>
    <t>31.07.2023 09:45:21</t>
  </si>
  <si>
    <t>31.07.2023 09:45:22</t>
  </si>
  <si>
    <t>31.07.2023 09:45:24</t>
  </si>
  <si>
    <t>31.07.2023 09:45:25</t>
  </si>
  <si>
    <t>31.07.2023 09:45:37</t>
  </si>
  <si>
    <t>31.07.2023 09:45:39</t>
  </si>
  <si>
    <t>31.07.2023 09:45:40</t>
  </si>
  <si>
    <t>31.07.2023 09:45:41</t>
  </si>
  <si>
    <t>31.07.2023 09:45:42</t>
  </si>
  <si>
    <t>31.07.2023 09:45:44</t>
  </si>
  <si>
    <t>31.07.2023 09:45:45</t>
  </si>
  <si>
    <t>31.07.2023 09:45:46</t>
  </si>
  <si>
    <t>31.07.2023 09:47:28</t>
  </si>
  <si>
    <t>31.07.2023 09:47:29</t>
  </si>
  <si>
    <t>31.07.2023 09:47:31</t>
  </si>
  <si>
    <t>31.07.2023 09:47:32</t>
  </si>
  <si>
    <t>31.07.2023 09:47:34</t>
  </si>
  <si>
    <t>31.07.2023 09:47:35</t>
  </si>
  <si>
    <t>31.07.2023 09:47:37</t>
  </si>
  <si>
    <t>31.07.2023 09:47:38</t>
  </si>
  <si>
    <t>31.07.2023 09:47:40</t>
  </si>
  <si>
    <t>31.07.2023 09:47:41</t>
  </si>
  <si>
    <t>31.07.2023 09:50:19</t>
  </si>
  <si>
    <t>31.07.2023 09:50:20</t>
  </si>
  <si>
    <t>31.07.2023 09:50:22</t>
  </si>
  <si>
    <t>31.07.2023 09:50:23</t>
  </si>
  <si>
    <t>31.07.2023 09:50:24</t>
  </si>
  <si>
    <t>31.07.2023 09:50:25</t>
  </si>
  <si>
    <t>31.07.2023 09:50:28</t>
  </si>
  <si>
    <t>31.07.2023 09:51:15</t>
  </si>
  <si>
    <t>31.07.2023 09:51:16</t>
  </si>
  <si>
    <t>31.07.2023 09:51:17</t>
  </si>
  <si>
    <t>31.07.2023 09:51:19</t>
  </si>
  <si>
    <t>31.07.2023 09:51:20</t>
  </si>
  <si>
    <t>31.07.2023 09:51:21</t>
  </si>
  <si>
    <t>31.07.2023 09:51:22</t>
  </si>
  <si>
    <t>31.07.2023 09:51:24</t>
  </si>
  <si>
    <t>31.07.2023 09:51:25</t>
  </si>
  <si>
    <t>31.07.2023 09:51:26</t>
  </si>
  <si>
    <t>31.07.2023 09:51:29</t>
  </si>
  <si>
    <t>31.07.2023 09:51:36</t>
  </si>
  <si>
    <t>31.07.2023 09:51:41</t>
  </si>
  <si>
    <t>31.07.2023 09:51:42</t>
  </si>
  <si>
    <t>31.07.2023 09:51:45</t>
  </si>
  <si>
    <t>31.07.2023 09:53:39</t>
  </si>
  <si>
    <t>31.07.2023 09:53:41</t>
  </si>
  <si>
    <t>31.07.2023 09:53:42</t>
  </si>
  <si>
    <t>31.07.2023 09:53:45</t>
  </si>
  <si>
    <t>31.07.2023 09:53:47</t>
  </si>
  <si>
    <t>31.07.2023 09:53:48</t>
  </si>
  <si>
    <t>31.07.2023 09:53:53</t>
  </si>
  <si>
    <t>31.07.2023 09:53:54</t>
  </si>
  <si>
    <t>31.07.2023 09:54:32</t>
  </si>
  <si>
    <t>31.07.2023 09:54:33</t>
  </si>
  <si>
    <t>31.07.2023 09:54:35</t>
  </si>
  <si>
    <t>31.07.2023 09:54:36</t>
  </si>
  <si>
    <t>31.07.2023 09:54:38</t>
  </si>
  <si>
    <t>31.07.2023 09:54:53</t>
  </si>
  <si>
    <t>31.07.2023 09:55:50</t>
  </si>
  <si>
    <t>31.07.2023 09:55:51</t>
  </si>
  <si>
    <t>31.07.2023 09:55:52</t>
  </si>
  <si>
    <t>31.07.2023 09:55:54</t>
  </si>
  <si>
    <t>31.07.2023 09:55:55</t>
  </si>
  <si>
    <t>31.07.2023 09:55:56</t>
  </si>
  <si>
    <t>31.07.2023 09:55:57</t>
  </si>
  <si>
    <t>31.07.2023 09:56:02</t>
  </si>
  <si>
    <t>31.07.2023 09:56:06</t>
  </si>
  <si>
    <t>31.07.2023 09:56:08</t>
  </si>
  <si>
    <t>31.07.2023 09:56:12</t>
  </si>
  <si>
    <t>31.07.2023 09:56:15</t>
  </si>
  <si>
    <t>31.07.2023 09:56:21</t>
  </si>
  <si>
    <t>31.07.2023 09:56:23</t>
  </si>
  <si>
    <t>31.07.2023 09:57:11</t>
  </si>
  <si>
    <t>31.07.2023 09:57:12</t>
  </si>
  <si>
    <t>31.07.2023 09:57:15</t>
  </si>
  <si>
    <t>31.07.2023 09:57:16</t>
  </si>
  <si>
    <t>31.07.2023 09:57:18</t>
  </si>
  <si>
    <t>31.07.2023 09:57:19</t>
  </si>
  <si>
    <t>31.07.2023 09:57:35</t>
  </si>
  <si>
    <t>31.07.2023 09:57:37</t>
  </si>
  <si>
    <t>31.07.2023 09:57:38</t>
  </si>
  <si>
    <t>31.07.2023 09:57:39</t>
  </si>
  <si>
    <t>31.07.2023 09:57:40</t>
  </si>
  <si>
    <t>31.07.2023 09:57:42</t>
  </si>
  <si>
    <t>31.07.2023 09:57:43</t>
  </si>
  <si>
    <t>31.07.2023 09:57:44</t>
  </si>
  <si>
    <t>31.07.2023 09:58:45</t>
  </si>
  <si>
    <t>31.07.2023 09:58:47</t>
  </si>
  <si>
    <t>31.07.2023 09:58:48</t>
  </si>
  <si>
    <t>31.07.2023 09:58:50</t>
  </si>
  <si>
    <t>31.07.2023 09:58:51</t>
  </si>
  <si>
    <t>31.07.2023 09:58:53</t>
  </si>
  <si>
    <t>31.07.2023 10:00:45</t>
  </si>
  <si>
    <t>31.07.2023 10:00:47</t>
  </si>
  <si>
    <t>31.07.2023 10:00:50</t>
  </si>
  <si>
    <t>31.07.2023 10:00:51</t>
  </si>
  <si>
    <t>31.07.2023 10:00:53</t>
  </si>
  <si>
    <t>31.07.2023 10:01:18</t>
  </si>
  <si>
    <t>31.07.2023 10:01:20</t>
  </si>
  <si>
    <t>31.07.2023 10:01:21</t>
  </si>
  <si>
    <t>31.07.2023 10:01:23</t>
  </si>
  <si>
    <t>31.07.2023 10:01:24</t>
  </si>
  <si>
    <t>31.07.2023 10:01:26</t>
  </si>
  <si>
    <t>31.07.2023 10:01:27</t>
  </si>
  <si>
    <t>31.07.2023 10:01:29</t>
  </si>
  <si>
    <t>31.07.2023 10:02:11</t>
  </si>
  <si>
    <t>31.07.2023 10:02:12</t>
  </si>
  <si>
    <t>31.07.2023 10:02:15</t>
  </si>
  <si>
    <t>31.07.2023 10:02:17</t>
  </si>
  <si>
    <t>31.07.2023 10:02:18</t>
  </si>
  <si>
    <t>31.07.2023 10:02:20</t>
  </si>
  <si>
    <t>31.07.2023 10:05:51</t>
  </si>
  <si>
    <t>31.07.2023 10:05:53</t>
  </si>
  <si>
    <t>31.07.2023 10:05:54</t>
  </si>
  <si>
    <t>31.07.2023 10:05:56</t>
  </si>
  <si>
    <t>31.07.2023 10:05:57</t>
  </si>
  <si>
    <t>31.07.2023 10:05:59</t>
  </si>
  <si>
    <t>31.07.2023 10:06:02</t>
  </si>
  <si>
    <t>31.07.2023 10:06:11</t>
  </si>
  <si>
    <t>31.07.2023 10:06:12</t>
  </si>
  <si>
    <t>31.07.2023 10:06:14</t>
  </si>
  <si>
    <t>31.07.2023 10:06:15</t>
  </si>
  <si>
    <t>31.07.2023 10:06:16</t>
  </si>
  <si>
    <t>31.07.2023 10:06:17</t>
  </si>
  <si>
    <t>31.07.2023 10:06:19</t>
  </si>
  <si>
    <t>31.07.2023 10:06:29</t>
  </si>
  <si>
    <t>31.07.2023 10:06:32</t>
  </si>
  <si>
    <t>31.07.2023 10:06:33</t>
  </si>
  <si>
    <t>31.07.2023 10:06:35</t>
  </si>
  <si>
    <t>31.07.2023 10:06:36</t>
  </si>
  <si>
    <t>31.07.2023 10:06:38</t>
  </si>
  <si>
    <t>31.07.2023 10:06:39</t>
  </si>
  <si>
    <t>31.07.2023 10:06:51</t>
  </si>
  <si>
    <t>31.07.2023 10:06:53</t>
  </si>
  <si>
    <t>31.07.2023 10:07:17</t>
  </si>
  <si>
    <t>31.07.2023 10:07:18</t>
  </si>
  <si>
    <t>31.07.2023 10:07:20</t>
  </si>
  <si>
    <t>31.07.2023 10:07:21</t>
  </si>
  <si>
    <t>31.07.2023 10:07:22</t>
  </si>
  <si>
    <t>31.07.2023 10:07:23</t>
  </si>
  <si>
    <t>31.07.2023 10:07:26</t>
  </si>
  <si>
    <t>31.07.2023 10:08:14</t>
  </si>
  <si>
    <t>31.07.2023 10:08:15</t>
  </si>
  <si>
    <t>31.07.2023 10:08:17</t>
  </si>
  <si>
    <t>31.07.2023 10:08:18</t>
  </si>
  <si>
    <t>31.07.2023 10:08:19</t>
  </si>
  <si>
    <t>31.07.2023 10:08:43</t>
  </si>
  <si>
    <t>31.07.2023 10:08:44</t>
  </si>
  <si>
    <t>31.07.2023 10:08:46</t>
  </si>
  <si>
    <t>31.07.2023 10:08:47</t>
  </si>
  <si>
    <t>31.07.2023 10:08:48</t>
  </si>
  <si>
    <t>31.07.2023 10:08:49</t>
  </si>
  <si>
    <t>31.07.2023 10:08:51</t>
  </si>
  <si>
    <t>31.07.2023 10:09:43</t>
  </si>
  <si>
    <t>31.07.2023 10:09:44</t>
  </si>
  <si>
    <t>31.07.2023 10:09:47</t>
  </si>
  <si>
    <t>31.07.2023 10:09:49</t>
  </si>
  <si>
    <t>31.07.2023 10:09:50</t>
  </si>
  <si>
    <t>31.07.2023 10:09:52</t>
  </si>
  <si>
    <t>31.07.2023 10:09:53</t>
  </si>
  <si>
    <t>31.07.2023 10:09:55</t>
  </si>
  <si>
    <t>31.07.2023 10:09:56</t>
  </si>
  <si>
    <t>31.07.2023 10:09:57</t>
  </si>
  <si>
    <t>31.07.2023 10:10:04</t>
  </si>
  <si>
    <t>31.07.2023 10:10:06</t>
  </si>
  <si>
    <t>31.07.2023 10:10:07</t>
  </si>
  <si>
    <t>31.07.2023 10:10:09</t>
  </si>
  <si>
    <t>31.07.2023 10:10:10</t>
  </si>
  <si>
    <t>31.07.2023 10:10:12</t>
  </si>
  <si>
    <t>31.07.2023 10:10:13</t>
  </si>
  <si>
    <t>31.07.2023 10:10:15</t>
  </si>
  <si>
    <t>31.07.2023 10:10:16</t>
  </si>
  <si>
    <t>31.07.2023 10:10:19</t>
  </si>
  <si>
    <t>31.07.2023 10:10:30</t>
  </si>
  <si>
    <t>31.07.2023 10:10:31</t>
  </si>
  <si>
    <t>31.07.2023 10:10:33</t>
  </si>
  <si>
    <t>31.07.2023 10:10:34</t>
  </si>
  <si>
    <t>31.07.2023 10:10:35</t>
  </si>
  <si>
    <t>31.07.2023 10:10:36</t>
  </si>
  <si>
    <t>31.07.2023 10:10:38</t>
  </si>
  <si>
    <t>31.07.2023 10:10:39</t>
  </si>
  <si>
    <t>31.07.2023 10:11:30</t>
  </si>
  <si>
    <t>31.07.2023 10:11:31</t>
  </si>
  <si>
    <t>31.07.2023 10:11:32</t>
  </si>
  <si>
    <t>31.07.2023 10:11:34</t>
  </si>
  <si>
    <t>31.07.2023 10:11:35</t>
  </si>
  <si>
    <t>31.07.2023 10:11:36</t>
  </si>
  <si>
    <t>31.07.2023 10:11:37</t>
  </si>
  <si>
    <t>31.07.2023 10:11:39</t>
  </si>
  <si>
    <t>31.07.2023 10:11:41</t>
  </si>
  <si>
    <t>31.07.2023 10:13:14</t>
  </si>
  <si>
    <t>31.07.2023 10:13:20</t>
  </si>
  <si>
    <t>31.07.2023 10:13:22</t>
  </si>
  <si>
    <t>31.07.2023 10:13:23</t>
  </si>
  <si>
    <t>31.07.2023 10:13:25</t>
  </si>
  <si>
    <t>31.07.2023 10:13:26</t>
  </si>
  <si>
    <t>31.07.2023 10:13:28</t>
  </si>
  <si>
    <t>31.07.2023 10:13:29</t>
  </si>
  <si>
    <t>31.07.2023 10:13:31</t>
  </si>
  <si>
    <t>31.07.2023 10:13:32</t>
  </si>
  <si>
    <t>31.07.2023 10:13:49</t>
  </si>
  <si>
    <t>31.07.2023 10:13:50</t>
  </si>
  <si>
    <t>31.07.2023 10:13:52</t>
  </si>
  <si>
    <t>31.07.2023 10:13:53</t>
  </si>
  <si>
    <t>31.07.2023 10:13:54</t>
  </si>
  <si>
    <t>31.07.2023 10:13:55</t>
  </si>
  <si>
    <t>31.07.2023 10:13:57</t>
  </si>
  <si>
    <t>31.07.2023 10:13:58</t>
  </si>
  <si>
    <t>31.07.2023 10:14:11</t>
  </si>
  <si>
    <t>31.07.2023 10:14:13</t>
  </si>
  <si>
    <t>31.07.2023 10:14:16</t>
  </si>
  <si>
    <t>31.07.2023 10:14:17</t>
  </si>
  <si>
    <t>31.07.2023 10:14:19</t>
  </si>
  <si>
    <t>31.07.2023 10:14:20</t>
  </si>
  <si>
    <t>31.07.2023 10:14:22</t>
  </si>
  <si>
    <t>31.07.2023 10:15:02</t>
  </si>
  <si>
    <t>31.07.2023 10:15:48</t>
  </si>
  <si>
    <t>31.07.2023 10:15:50</t>
  </si>
  <si>
    <t>31.07.2023 10:15:51</t>
  </si>
  <si>
    <t>31.07.2023 10:15:52</t>
  </si>
  <si>
    <t>31.07.2023 10:15:53</t>
  </si>
  <si>
    <t>31.07.2023 10:16:08</t>
  </si>
  <si>
    <t>31.07.2023 10:16:10</t>
  </si>
  <si>
    <t>31.07.2023 10:16:11</t>
  </si>
  <si>
    <t>31.07.2023 10:16:13</t>
  </si>
  <si>
    <t>31.07.2023 10:16:14</t>
  </si>
  <si>
    <t>31.07.2023 10:17:27</t>
  </si>
  <si>
    <t>31.07.2023 10:17:29</t>
  </si>
  <si>
    <t>31.07.2023 10:17:30</t>
  </si>
  <si>
    <t>31.07.2023 10:17:31</t>
  </si>
  <si>
    <t>31.07.2023 10:17:34</t>
  </si>
  <si>
    <t>31.07.2023 10:19:17</t>
  </si>
  <si>
    <t>31.07.2023 10:19:19</t>
  </si>
  <si>
    <t>31.07.2023 10:19:20</t>
  </si>
  <si>
    <t>31.07.2023 10:19:21</t>
  </si>
  <si>
    <t>31.07.2023 10:19:22</t>
  </si>
  <si>
    <t>31.07.2023 10:19:24</t>
  </si>
  <si>
    <t>31.07.2023 10:19:25</t>
  </si>
  <si>
    <t>31.07.2023 10:19:26</t>
  </si>
  <si>
    <t>31.07.2023 10:19:32</t>
  </si>
  <si>
    <t>31.07.2023 10:19:33</t>
  </si>
  <si>
    <t>31.07.2023 10:19:35</t>
  </si>
  <si>
    <t>31.07.2023 10:20:34</t>
  </si>
  <si>
    <t>31.07.2023 10:20:36</t>
  </si>
  <si>
    <t>31.07.2023 10:20:37</t>
  </si>
  <si>
    <t>31.07.2023 10:20:38</t>
  </si>
  <si>
    <t>31.07.2023 10:20:40</t>
  </si>
  <si>
    <t>31.07.2023 10:20:41</t>
  </si>
  <si>
    <t>31.07.2023 10:21:02</t>
  </si>
  <si>
    <t>31.07.2023 10:21:03</t>
  </si>
  <si>
    <t>31.07.2023 10:21:04</t>
  </si>
  <si>
    <t>31.07.2023 10:21:06</t>
  </si>
  <si>
    <t>31.07.2023 10:21:14</t>
  </si>
  <si>
    <t>31.07.2023 10:21:16</t>
  </si>
  <si>
    <t>31.07.2023 10:21:17</t>
  </si>
  <si>
    <t>31.07.2023 10:21:19</t>
  </si>
  <si>
    <t>31.07.2023 10:21:20</t>
  </si>
  <si>
    <t>31.07.2023 10:22:49</t>
  </si>
  <si>
    <t>31.07.2023 10:22:55</t>
  </si>
  <si>
    <t>31.07.2023 10:22:56</t>
  </si>
  <si>
    <t>31.07.2023 10:22:58</t>
  </si>
  <si>
    <t>31.07.2023 10:22:59</t>
  </si>
  <si>
    <t>31.07.2023 10:23:02</t>
  </si>
  <si>
    <t>31.07.2023 10:23:05</t>
  </si>
  <si>
    <t>31.07.2023 10:23:15</t>
  </si>
  <si>
    <t>31.07.2023 10:23:17</t>
  </si>
  <si>
    <t>31.07.2023 10:23:20</t>
  </si>
  <si>
    <t>31.07.2023 10:24:12</t>
  </si>
  <si>
    <t>31.07.2023 10:24:13</t>
  </si>
  <si>
    <t>31.07.2023 10:24:14</t>
  </si>
  <si>
    <t>31.07.2023 10:24:16</t>
  </si>
  <si>
    <t>31.07.2023 10:24:18</t>
  </si>
  <si>
    <t>31.07.2023 10:24:20</t>
  </si>
  <si>
    <t>31.07.2023 10:24:39</t>
  </si>
  <si>
    <t>31.07.2023 10:25:15</t>
  </si>
  <si>
    <t>31.07.2023 10:25:17</t>
  </si>
  <si>
    <t>31.07.2023 10:25:18</t>
  </si>
  <si>
    <t>31.07.2023 10:25:19</t>
  </si>
  <si>
    <t>31.07.2023 10:25:20</t>
  </si>
  <si>
    <t>31.07.2023 10:25:22</t>
  </si>
  <si>
    <t>31.07.2023 10:25:23</t>
  </si>
  <si>
    <t>31.07.2023 10:25:24</t>
  </si>
  <si>
    <t>31.07.2023 10:25:25</t>
  </si>
  <si>
    <t>31.07.2023 10:26:03</t>
  </si>
  <si>
    <t>31.07.2023 10:26:04</t>
  </si>
  <si>
    <t>31.07.2023 10:26:05</t>
  </si>
  <si>
    <t>31.07.2023 10:26:07</t>
  </si>
  <si>
    <t>31.07.2023 10:26:08</t>
  </si>
  <si>
    <t>31.07.2023 10:26:09</t>
  </si>
  <si>
    <t>31.07.2023 10:26:10</t>
  </si>
  <si>
    <t>31.07.2023 10:26:25</t>
  </si>
  <si>
    <t>31.07.2023 10:26:27</t>
  </si>
  <si>
    <t>31.07.2023 10:26:28</t>
  </si>
  <si>
    <t>31.07.2023 10:26:29</t>
  </si>
  <si>
    <t>31.07.2023 10:26:30</t>
  </si>
  <si>
    <t>31.07.2023 10:26:32</t>
  </si>
  <si>
    <t>31.07.2023 10:26:33</t>
  </si>
  <si>
    <t>31.07.2023 10:26:34</t>
  </si>
  <si>
    <t>31.07.2023 10:26:35</t>
  </si>
  <si>
    <t>31.07.2023 10:27:02</t>
  </si>
  <si>
    <t>31.07.2023 10:27:04</t>
  </si>
  <si>
    <t>31.07.2023 10:27:05</t>
  </si>
  <si>
    <t>31.07.2023 10:27:06</t>
  </si>
  <si>
    <t>31.07.2023 10:27:07</t>
  </si>
  <si>
    <t>31.07.2023 10:27:09</t>
  </si>
  <si>
    <t>31.07.2023 10:27:10</t>
  </si>
  <si>
    <t>31.07.2023 10:27:11</t>
  </si>
  <si>
    <t>31.07.2023 10:27:20</t>
  </si>
  <si>
    <t>31.07.2023 10:27:21</t>
  </si>
  <si>
    <t>31.07.2023 10:27:23</t>
  </si>
  <si>
    <t>31.07.2023 10:27:24</t>
  </si>
  <si>
    <t>31.07.2023 10:27:25</t>
  </si>
  <si>
    <t>31.07.2023 10:27:26</t>
  </si>
  <si>
    <t>31.07.2023 10:27:28</t>
  </si>
  <si>
    <t>31.07.2023 10:27:33</t>
  </si>
  <si>
    <t>31.07.2023 10:27:35</t>
  </si>
  <si>
    <t>31.07.2023 10:27:36</t>
  </si>
  <si>
    <t>31.07.2023 10:27:39</t>
  </si>
  <si>
    <t>31.07.2023 10:27:42</t>
  </si>
  <si>
    <t>31.07.2023 10:27:55</t>
  </si>
  <si>
    <t>31.07.2023 10:27:57</t>
  </si>
  <si>
    <t>31.07.2023 10:27:58</t>
  </si>
  <si>
    <t>31.07.2023 10:27:59</t>
  </si>
  <si>
    <t>31.07.2023 10:28:01</t>
  </si>
  <si>
    <t>31.07.2023 10:28:02</t>
  </si>
  <si>
    <t>31.07.2023 10:28:03</t>
  </si>
  <si>
    <t>31.07.2023 10:28:06</t>
  </si>
  <si>
    <t>31.07.2023 10:28:28</t>
  </si>
  <si>
    <t>31.07.2023 10:28:31</t>
  </si>
  <si>
    <t>31.07.2023 10:30:05</t>
  </si>
  <si>
    <t>31.07.2023 10:30:07</t>
  </si>
  <si>
    <t>31.07.2023 10:30:08</t>
  </si>
  <si>
    <t>31.07.2023 10:31:42</t>
  </si>
  <si>
    <t>31.07.2023 10:31:44</t>
  </si>
  <si>
    <t>31.07.2023 10:31:45</t>
  </si>
  <si>
    <t>31.07.2023 10:31:48</t>
  </si>
  <si>
    <t>31.07.2023 10:33:30</t>
  </si>
  <si>
    <t>31.07.2023 10:33:31</t>
  </si>
  <si>
    <t>31.07.2023 10:33:36</t>
  </si>
  <si>
    <t>31.07.2023 10:33:37</t>
  </si>
  <si>
    <t>31.07.2023 10:33:39</t>
  </si>
  <si>
    <t>31.07.2023 10:34:13</t>
  </si>
  <si>
    <t>31.07.2023 10:34:16</t>
  </si>
  <si>
    <t>31.07.2023 10:34:17</t>
  </si>
  <si>
    <t>31.07.2023 10:34:19</t>
  </si>
  <si>
    <t>31.07.2023 10:34:20</t>
  </si>
  <si>
    <t>31.07.2023 10:34:25</t>
  </si>
  <si>
    <t>31.07.2023 10:34:26</t>
  </si>
  <si>
    <t>31.07.2023 10:35:24</t>
  </si>
  <si>
    <t>31.07.2023 10:35:26</t>
  </si>
  <si>
    <t>31.07.2023 10:35:29</t>
  </si>
  <si>
    <t>31.07.2023 10:35:38</t>
  </si>
  <si>
    <t>31.07.2023 10:35:39</t>
  </si>
  <si>
    <t>31.07.2023 10:35:44</t>
  </si>
  <si>
    <t>31.07.2023 10:37:07</t>
  </si>
  <si>
    <t>31.07.2023 10:37:09</t>
  </si>
  <si>
    <t>31.07.2023 10:37:10</t>
  </si>
  <si>
    <t>31.07.2023 10:37:11</t>
  </si>
  <si>
    <t>31.07.2023 10:37:12</t>
  </si>
  <si>
    <t>31.07.2023 10:37:14</t>
  </si>
  <si>
    <t>31.07.2023 10:37:15</t>
  </si>
  <si>
    <t>31.07.2023 10:37:16</t>
  </si>
  <si>
    <t>31.07.2023 10:37:17</t>
  </si>
  <si>
    <t>31.07.2023 10:37:19</t>
  </si>
  <si>
    <t>31.07.2023 10:37:20</t>
  </si>
  <si>
    <t>31.07.2023 10:37:41</t>
  </si>
  <si>
    <t>31.07.2023 10:38:57</t>
  </si>
  <si>
    <t>31.07.2023 10:38:58</t>
  </si>
  <si>
    <t>31.07.2023 10:38:59</t>
  </si>
  <si>
    <t>31.07.2023 10:39:01</t>
  </si>
  <si>
    <t>31.07.2023 10:39:02</t>
  </si>
  <si>
    <t>31.07.2023 10:39:03</t>
  </si>
  <si>
    <t>31.07.2023 10:39:05</t>
  </si>
  <si>
    <t>31.07.2023 10:39:06</t>
  </si>
  <si>
    <t>31.07.2023 10:39:07</t>
  </si>
  <si>
    <t>31.07.2023 10:39:08</t>
  </si>
  <si>
    <t>31.07.2023 10:39:10</t>
  </si>
  <si>
    <t>31.07.2023 10:40:23</t>
  </si>
  <si>
    <t>31.07.2023 10:42:21</t>
  </si>
  <si>
    <t>31.07.2023 10:42:22</t>
  </si>
  <si>
    <t>31.07.2023 10:42:55</t>
  </si>
  <si>
    <t>31.07.2023 10:42:56</t>
  </si>
  <si>
    <t>31.07.2023 10:42:57</t>
  </si>
  <si>
    <t>31.07.2023 10:43:35</t>
  </si>
  <si>
    <t>31.07.2023 10:43:36</t>
  </si>
  <si>
    <t>31.07.2023 10:43:38</t>
  </si>
  <si>
    <t>31.07.2023 10:43:39</t>
  </si>
  <si>
    <t>31.07.2023 10:44:34</t>
  </si>
  <si>
    <t>31.07.2023 10:44:36</t>
  </si>
  <si>
    <t>31.07.2023 10:44:37</t>
  </si>
  <si>
    <t>31.07.2023 10:44:38</t>
  </si>
  <si>
    <t>31.07.2023 10:47:11</t>
  </si>
  <si>
    <t>31.07.2023 10:47:12</t>
  </si>
  <si>
    <t>31.07.2023 10:47:14</t>
  </si>
  <si>
    <t>31.07.2023 10:47:15</t>
  </si>
  <si>
    <t>31.07.2023 10:47:16</t>
  </si>
  <si>
    <t>31.07.2023 10:47:17</t>
  </si>
  <si>
    <t>31.07.2023 10:48:41</t>
  </si>
  <si>
    <t>31.07.2023 10:48:43</t>
  </si>
  <si>
    <t>31.07.2023 10:48:44</t>
  </si>
  <si>
    <t>31.07.2023 10:48:45</t>
  </si>
  <si>
    <t>31.07.2023 10:48:46</t>
  </si>
  <si>
    <t>31.07.2023 10:48:48</t>
  </si>
  <si>
    <t>31.07.2023 10:48:49</t>
  </si>
  <si>
    <t>31.07.2023 10:48:52</t>
  </si>
  <si>
    <t>31.07.2023 10:49:01</t>
  </si>
  <si>
    <t>31.07.2023 10:50:06</t>
  </si>
  <si>
    <t>31.07.2023 10:50:08</t>
  </si>
  <si>
    <t>31.07.2023 10:50:09</t>
  </si>
  <si>
    <t>31.07.2023 10:50:12</t>
  </si>
  <si>
    <t>31.07.2023 10:51:22</t>
  </si>
  <si>
    <t>31.07.2023 10:51:24</t>
  </si>
  <si>
    <t>31.07.2023 10:51:25</t>
  </si>
  <si>
    <t>31.07.2023 10:51:26</t>
  </si>
  <si>
    <t>31.07.2023 10:51:28</t>
  </si>
  <si>
    <t>31.07.2023 10:51:30</t>
  </si>
  <si>
    <t>31.07.2023 10:51:32</t>
  </si>
  <si>
    <t>31.07.2023 10:51:33</t>
  </si>
  <si>
    <t>31.07.2023 10:51:51</t>
  </si>
  <si>
    <t>31.07.2023 10:51:52</t>
  </si>
  <si>
    <t>31.07.2023 10:51:53</t>
  </si>
  <si>
    <t>31.07.2023 10:52:23</t>
  </si>
  <si>
    <t>31.07.2023 10:54:20</t>
  </si>
  <si>
    <t>31.07.2023 10:54:21</t>
  </si>
  <si>
    <t>31.07.2023 10:54:22</t>
  </si>
  <si>
    <t>31.07.2023 10:54:24</t>
  </si>
  <si>
    <t>31.07.2023 10:54:25</t>
  </si>
  <si>
    <t>31.07.2023 10:54:28</t>
  </si>
  <si>
    <t>31.07.2023 10:54:29</t>
  </si>
  <si>
    <t>31.07.2023 10:54:30</t>
  </si>
  <si>
    <t>31.07.2023 10:54:32</t>
  </si>
  <si>
    <t>31.07.2023 10:54:33</t>
  </si>
  <si>
    <t>31.07.2023 10:54:34</t>
  </si>
  <si>
    <t>31.07.2023 10:54:35</t>
  </si>
  <si>
    <t>31.07.2023 10:54:37</t>
  </si>
  <si>
    <t>31.07.2023 10:54:38</t>
  </si>
  <si>
    <t>31.07.2023 10:54:44</t>
  </si>
  <si>
    <t>31.07.2023 10:55:39</t>
  </si>
  <si>
    <t>31.07.2023 10:55:41</t>
  </si>
  <si>
    <t>31.07.2023 10:55:42</t>
  </si>
  <si>
    <t>31.07.2023 10:55:43</t>
  </si>
  <si>
    <t>31.07.2023 10:55:44</t>
  </si>
  <si>
    <t>31.07.2023 10:55:46</t>
  </si>
  <si>
    <t>31.07.2023 10:55:47</t>
  </si>
  <si>
    <t>31.07.2023 10:55:51</t>
  </si>
  <si>
    <t>31.07.2023 10:57:36</t>
  </si>
  <si>
    <t>31.07.2023 10:57:37</t>
  </si>
  <si>
    <t>31.07.2023 10:57:38</t>
  </si>
  <si>
    <t>31.07.2023 10:57:40</t>
  </si>
  <si>
    <t>31.07.2023 10:57:41</t>
  </si>
  <si>
    <t>31.07.2023 10:57:42</t>
  </si>
  <si>
    <t>31.07.2023 10:57:46</t>
  </si>
  <si>
    <t>31.07.2023 10:58:19</t>
  </si>
  <si>
    <t>31.07.2023 10:58:52</t>
  </si>
  <si>
    <t>31.07.2023 11:00:04</t>
  </si>
  <si>
    <t>31.07.2023 11:00:07</t>
  </si>
  <si>
    <t>31.07.2023 11:00:08</t>
  </si>
  <si>
    <t>31.07.2023 11:00:10</t>
  </si>
  <si>
    <t>31.07.2023 11:00:11</t>
  </si>
  <si>
    <t>31.07.2023 11:01:09</t>
  </si>
  <si>
    <t>31.07.2023 11:01:11</t>
  </si>
  <si>
    <t>31.07.2023 11:01:12</t>
  </si>
  <si>
    <t>31.07.2023 11:01:15</t>
  </si>
  <si>
    <t>31.07.2023 11:01:17</t>
  </si>
  <si>
    <t>31.07.2023 11:01:18</t>
  </si>
  <si>
    <t>31.07.2023 11:01:20</t>
  </si>
  <si>
    <t>31.07.2023 11:01:24</t>
  </si>
  <si>
    <t>31.07.2023 11:01:26</t>
  </si>
  <si>
    <t>31.07.2023 11:01:32</t>
  </si>
  <si>
    <t>31.07.2023 11:01:33</t>
  </si>
  <si>
    <t>31.07.2023 11:02:40</t>
  </si>
  <si>
    <t>31.07.2023 11:02:42</t>
  </si>
  <si>
    <t>31.07.2023 11:02:43</t>
  </si>
  <si>
    <t>31.07.2023 11:02:44</t>
  </si>
  <si>
    <t>31.07.2023 11:02:46</t>
  </si>
  <si>
    <t>31.07.2023 11:02:47</t>
  </si>
  <si>
    <t>31.07.2023 11:02:48</t>
  </si>
  <si>
    <t>31.07.2023 11:03:00</t>
  </si>
  <si>
    <t>31.07.2023 11:03:01</t>
  </si>
  <si>
    <t>31.07.2023 11:03:03</t>
  </si>
  <si>
    <t>31.07.2023 11:03:04</t>
  </si>
  <si>
    <t>31.07.2023 11:03:05</t>
  </si>
  <si>
    <t>31.07.2023 11:03:06</t>
  </si>
  <si>
    <t>31.07.2023 11:03:08</t>
  </si>
  <si>
    <t>31.07.2023 11:03:33</t>
  </si>
  <si>
    <t>31.07.2023 11:03:34</t>
  </si>
  <si>
    <t>31.07.2023 11:03:36</t>
  </si>
  <si>
    <t>31.07.2023 11:03:37</t>
  </si>
  <si>
    <t>31.07.2023 11:03:38</t>
  </si>
  <si>
    <t>31.07.2023 11:03:41</t>
  </si>
  <si>
    <t>31.07.2023 11:04:38</t>
  </si>
  <si>
    <t>31.07.2023 11:04:39</t>
  </si>
  <si>
    <t>31.07.2023 11:04:41</t>
  </si>
  <si>
    <t>31.07.2023 11:04:42</t>
  </si>
  <si>
    <t>31.07.2023 11:04:43</t>
  </si>
  <si>
    <t>31.07.2023 11:04:44</t>
  </si>
  <si>
    <t>31.07.2023 11:04:46</t>
  </si>
  <si>
    <t>31.07.2023 11:04:47</t>
  </si>
  <si>
    <t>31.07.2023 11:04:48</t>
  </si>
  <si>
    <t>31.07.2023 11:05:37</t>
  </si>
  <si>
    <t>31.07.2023 11:05:39</t>
  </si>
  <si>
    <t>31.07.2023 11:05:42</t>
  </si>
  <si>
    <t>31.07.2023 11:05:48</t>
  </si>
  <si>
    <t>31.07.2023 11:05:49</t>
  </si>
  <si>
    <t>31.07.2023 11:05:51</t>
  </si>
  <si>
    <t>31.07.2023 11:05:52</t>
  </si>
  <si>
    <t>31.07.2023 11:05:54</t>
  </si>
  <si>
    <t>31.07.2023 11:05:55</t>
  </si>
  <si>
    <t>31.07.2023 11:05:59</t>
  </si>
  <si>
    <t>31.07.2023 11:06:01</t>
  </si>
  <si>
    <t>31.07.2023 11:06:02</t>
  </si>
  <si>
    <t>31.07.2023 11:06:04</t>
  </si>
  <si>
    <t>31.07.2023 11:06:32</t>
  </si>
  <si>
    <t>31.07.2023 11:06:33</t>
  </si>
  <si>
    <t>31.07.2023 11:06:35</t>
  </si>
  <si>
    <t>31.07.2023 11:06:36</t>
  </si>
  <si>
    <t>31.07.2023 11:06:37</t>
  </si>
  <si>
    <t>31.07.2023 11:06:38</t>
  </si>
  <si>
    <t>31.07.2023 11:06:40</t>
  </si>
  <si>
    <t>31.07.2023 11:06:41</t>
  </si>
  <si>
    <t>31.07.2023 11:06:42</t>
  </si>
  <si>
    <t>31.07.2023 11:06:43</t>
  </si>
  <si>
    <t>31.07.2023 11:06:45</t>
  </si>
  <si>
    <t>31.07.2023 11:06:46</t>
  </si>
  <si>
    <t>31.07.2023 11:08:13</t>
  </si>
  <si>
    <t>31.07.2023 11:08:14</t>
  </si>
  <si>
    <t>31.07.2023 11:08:15</t>
  </si>
  <si>
    <t>31.07.2023 11:08:17</t>
  </si>
  <si>
    <t>31.07.2023 11:08:18</t>
  </si>
  <si>
    <t>31.07.2023 11:08:19</t>
  </si>
  <si>
    <t>31.07.2023 11:08:20</t>
  </si>
  <si>
    <t>31.07.2023 11:08:22</t>
  </si>
  <si>
    <t>31.07.2023 11:08:23</t>
  </si>
  <si>
    <t>31.07.2023 11:08:26</t>
  </si>
  <si>
    <t>31.07.2023 11:09:03</t>
  </si>
  <si>
    <t>31.07.2023 11:10:10</t>
  </si>
  <si>
    <t>31.07.2023 11:11:11</t>
  </si>
  <si>
    <t>31.07.2023 11:11:13</t>
  </si>
  <si>
    <t>31.07.2023 11:11:14</t>
  </si>
  <si>
    <t>31.07.2023 11:11:15</t>
  </si>
  <si>
    <t>31.07.2023 11:11:17</t>
  </si>
  <si>
    <t>31.07.2023 11:11:18</t>
  </si>
  <si>
    <t>31.07.2023 11:11:21</t>
  </si>
  <si>
    <t>31.07.2023 11:12:13</t>
  </si>
  <si>
    <t>31.07.2023 11:12:46</t>
  </si>
  <si>
    <t>31.07.2023 11:12:47</t>
  </si>
  <si>
    <t>31.07.2023 11:12:49</t>
  </si>
  <si>
    <t>31.07.2023 11:14:14</t>
  </si>
  <si>
    <t>31.07.2023 11:14:15</t>
  </si>
  <si>
    <t>31.07.2023 11:14:17</t>
  </si>
  <si>
    <t>31.07.2023 11:14:18</t>
  </si>
  <si>
    <t>31.07.2023 11:14:19</t>
  </si>
  <si>
    <t>31.07.2023 11:14:20</t>
  </si>
  <si>
    <t>31.07.2023 11:14:22</t>
  </si>
  <si>
    <t>31.07.2023 11:14:23</t>
  </si>
  <si>
    <t>31.07.2023 11:14:24</t>
  </si>
  <si>
    <t>31.07.2023 11:14:42</t>
  </si>
  <si>
    <t>31.07.2023 11:15:29</t>
  </si>
  <si>
    <t>31.07.2023 11:15:31</t>
  </si>
  <si>
    <t>31.07.2023 11:15:32</t>
  </si>
  <si>
    <t>31.07.2023 11:15:33</t>
  </si>
  <si>
    <t>31.07.2023 11:15:35</t>
  </si>
  <si>
    <t>31.07.2023 11:15:36</t>
  </si>
  <si>
    <t>31.07.2023 11:15:37</t>
  </si>
  <si>
    <t>31.07.2023 11:15:38</t>
  </si>
  <si>
    <t>31.07.2023 11:16:20</t>
  </si>
  <si>
    <t>31.07.2023 11:16:54</t>
  </si>
  <si>
    <t>31.07.2023 11:16:57</t>
  </si>
  <si>
    <t>31.07.2023 11:16:59</t>
  </si>
  <si>
    <t>31.07.2023 11:17:00</t>
  </si>
  <si>
    <t>31.07.2023 11:17:36</t>
  </si>
  <si>
    <t>31.07.2023 11:17:37</t>
  </si>
  <si>
    <t>31.07.2023 11:17:39</t>
  </si>
  <si>
    <t>31.07.2023 11:17:40</t>
  </si>
  <si>
    <t>31.07.2023 11:17:41</t>
  </si>
  <si>
    <t>31.07.2023 11:17:42</t>
  </si>
  <si>
    <t>31.07.2023 11:18:00</t>
  </si>
  <si>
    <t>31.07.2023 11:18:02</t>
  </si>
  <si>
    <t>31.07.2023 11:18:03</t>
  </si>
  <si>
    <t>31.07.2023 11:18:04</t>
  </si>
  <si>
    <t>31.07.2023 11:18:05</t>
  </si>
  <si>
    <t>31.07.2023 11:18:07</t>
  </si>
  <si>
    <t>31.07.2023 11:18:08</t>
  </si>
  <si>
    <t>31.07.2023 11:18:12</t>
  </si>
  <si>
    <t>31.07.2023 11:18:35</t>
  </si>
  <si>
    <t>31.07.2023 11:19:34</t>
  </si>
  <si>
    <t>31.07.2023 11:20:19</t>
  </si>
  <si>
    <t>31.07.2023 11:20:20</t>
  </si>
  <si>
    <t>31.07.2023 11:20:22</t>
  </si>
  <si>
    <t>31.07.2023 11:20:23</t>
  </si>
  <si>
    <t>31.07.2023 11:20:24</t>
  </si>
  <si>
    <t>31.07.2023 11:20:25</t>
  </si>
  <si>
    <t>31.07.2023 11:21:09</t>
  </si>
  <si>
    <t>31.07.2023 11:21:10</t>
  </si>
  <si>
    <t>31.07.2023 11:21:11</t>
  </si>
  <si>
    <t>31.07.2023 11:21:13</t>
  </si>
  <si>
    <t>31.07.2023 11:21:20</t>
  </si>
  <si>
    <t>31.07.2023 11:22:16</t>
  </si>
  <si>
    <t>31.07.2023 11:22:18</t>
  </si>
  <si>
    <t>31.07.2023 11:22:19</t>
  </si>
  <si>
    <t>31.07.2023 11:22:20</t>
  </si>
  <si>
    <t>31.07.2023 11:22:42</t>
  </si>
  <si>
    <t>31.07.2023 11:22:45</t>
  </si>
  <si>
    <t>31.07.2023 11:23:18</t>
  </si>
  <si>
    <t>31.07.2023 11:23:19</t>
  </si>
  <si>
    <t>31.07.2023 11:23:21</t>
  </si>
  <si>
    <t>31.07.2023 11:24:30</t>
  </si>
  <si>
    <t>31.07.2023 11:24:31</t>
  </si>
  <si>
    <t>31.07.2023 11:24:32</t>
  </si>
  <si>
    <t>31.07.2023 11:24:34</t>
  </si>
  <si>
    <t>31.07.2023 11:24:35</t>
  </si>
  <si>
    <t>31.07.2023 11:24:36</t>
  </si>
  <si>
    <t>31.07.2023 11:24:37</t>
  </si>
  <si>
    <t>31.07.2023 11:24:40</t>
  </si>
  <si>
    <t>31.07.2023 11:25:13</t>
  </si>
  <si>
    <t>31.07.2023 11:26:03</t>
  </si>
  <si>
    <t>31.07.2023 11:26:04</t>
  </si>
  <si>
    <t>31.07.2023 11:26:05</t>
  </si>
  <si>
    <t>31.07.2023 11:26:07</t>
  </si>
  <si>
    <t>31.07.2023 11:26:08</t>
  </si>
  <si>
    <t>31.07.2023 11:26:09</t>
  </si>
  <si>
    <t>31.07.2023 11:26:10</t>
  </si>
  <si>
    <t>31.07.2023 11:26:12</t>
  </si>
  <si>
    <t>31.07.2023 11:26:13</t>
  </si>
  <si>
    <t>31.07.2023 11:26:14</t>
  </si>
  <si>
    <t>31.07.2023 11:26:15</t>
  </si>
  <si>
    <t>31.07.2023 11:27:17</t>
  </si>
  <si>
    <t>31.07.2023 11:27:18</t>
  </si>
  <si>
    <t>31.07.2023 11:27:19</t>
  </si>
  <si>
    <t>31.07.2023 11:27:21</t>
  </si>
  <si>
    <t>31.07.2023 11:27:22</t>
  </si>
  <si>
    <t>31.07.2023 11:27:47</t>
  </si>
  <si>
    <t>31.07.2023 11:27:49</t>
  </si>
  <si>
    <t>31.07.2023 11:27:50</t>
  </si>
  <si>
    <t>31.07.2023 11:27:54</t>
  </si>
  <si>
    <t>31.07.2023 11:27:55</t>
  </si>
  <si>
    <t>31.07.2023 11:27:57</t>
  </si>
  <si>
    <t>31.07.2023 11:27:59</t>
  </si>
  <si>
    <t>31.07.2023 11:28:01</t>
  </si>
  <si>
    <t>31.07.2023 11:28:08</t>
  </si>
  <si>
    <t>31.07.2023 11:28:10</t>
  </si>
  <si>
    <t>31.07.2023 11:28:11</t>
  </si>
  <si>
    <t>31.07.2023 11:28:12</t>
  </si>
  <si>
    <t>31.07.2023 11:28:14</t>
  </si>
  <si>
    <t>31.07.2023 11:28:15</t>
  </si>
  <si>
    <t>31.07.2023 11:28:16</t>
  </si>
  <si>
    <t>31.07.2023 11:28:17</t>
  </si>
  <si>
    <t>31.07.2023 11:28:19</t>
  </si>
  <si>
    <t>31.07.2023 11:28:20</t>
  </si>
  <si>
    <t>31.07.2023 11:28:21</t>
  </si>
  <si>
    <t>31.07.2023 11:28:22</t>
  </si>
  <si>
    <t>31.07.2023 11:28:25</t>
  </si>
  <si>
    <t>31.07.2023 11:28:28</t>
  </si>
  <si>
    <t>31.07.2023 11:28:30</t>
  </si>
  <si>
    <t>31.07.2023 11:28:31</t>
  </si>
  <si>
    <t>31.07.2023 11:28:32</t>
  </si>
  <si>
    <t>31.07.2023 11:29:23</t>
  </si>
  <si>
    <t>31.07.2023 11:29:24</t>
  </si>
  <si>
    <t>31.07.2023 11:29:26</t>
  </si>
  <si>
    <t>31.07.2023 11:29:27</t>
  </si>
  <si>
    <t>31.07.2023 11:29:28</t>
  </si>
  <si>
    <t>31.07.2023 11:29:29</t>
  </si>
  <si>
    <t>31.07.2023 11:29:34</t>
  </si>
  <si>
    <t>31.07.2023 11:30:04</t>
  </si>
  <si>
    <t>31.07.2023 11:30:05</t>
  </si>
  <si>
    <t>31.07.2023 11:30:06</t>
  </si>
  <si>
    <t>31.07.2023 11:30:08</t>
  </si>
  <si>
    <t>31.07.2023 11:30:09</t>
  </si>
  <si>
    <t>31.07.2023 11:30:10</t>
  </si>
  <si>
    <t>31.07.2023 11:30:11</t>
  </si>
  <si>
    <t>31.07.2023 11:30:13</t>
  </si>
  <si>
    <t>31.07.2023 11:30:14</t>
  </si>
  <si>
    <t>31.07.2023 11:30:24</t>
  </si>
  <si>
    <t>31.07.2023 11:30:26</t>
  </si>
  <si>
    <t>31.07.2023 11:30:30</t>
  </si>
  <si>
    <t>31.07.2023 11:32:03</t>
  </si>
  <si>
    <t>31.07.2023 11:32:04</t>
  </si>
  <si>
    <t>31.07.2023 11:32:05</t>
  </si>
  <si>
    <t>31.07.2023 11:32:07</t>
  </si>
  <si>
    <t>31.07.2023 11:32:08</t>
  </si>
  <si>
    <t>31.07.2023 11:32:09</t>
  </si>
  <si>
    <t>31.07.2023 11:32:28</t>
  </si>
  <si>
    <t>31.07.2023 11:32:30</t>
  </si>
  <si>
    <t>31.07.2023 11:32:31</t>
  </si>
  <si>
    <t>31.07.2023 11:32:32</t>
  </si>
  <si>
    <t>31.07.2023 11:32:34</t>
  </si>
  <si>
    <t>31.07.2023 11:32:35</t>
  </si>
  <si>
    <t>31.07.2023 11:33:00</t>
  </si>
  <si>
    <t>31.07.2023 11:33:02</t>
  </si>
  <si>
    <t>31.07.2023 11:33:03</t>
  </si>
  <si>
    <t>31.07.2023 11:33:05</t>
  </si>
  <si>
    <t>31.07.2023 11:33:06</t>
  </si>
  <si>
    <t>31.07.2023 11:33:08</t>
  </si>
  <si>
    <t>31.07.2023 11:33:09</t>
  </si>
  <si>
    <t>31.07.2023 11:33:11</t>
  </si>
  <si>
    <t>31.07.2023 11:33:12</t>
  </si>
  <si>
    <t>31.07.2023 11:33:25</t>
  </si>
  <si>
    <t>31.07.2023 11:33:27</t>
  </si>
  <si>
    <t>31.07.2023 11:33:42</t>
  </si>
  <si>
    <t>31.07.2023 11:33:43</t>
  </si>
  <si>
    <t>31.07.2023 11:33:45</t>
  </si>
  <si>
    <t>31.07.2023 11:33:46</t>
  </si>
  <si>
    <t>31.07.2023 11:33:48</t>
  </si>
  <si>
    <t>31.07.2023 11:33:49</t>
  </si>
  <si>
    <t>31.07.2023 11:33:51</t>
  </si>
  <si>
    <t>31.07.2023 11:33:57</t>
  </si>
  <si>
    <t>31.07.2023 11:33:58</t>
  </si>
  <si>
    <t>31.07.2023 11:34:01</t>
  </si>
  <si>
    <t>31.07.2023 11:34:03</t>
  </si>
  <si>
    <t>31.07.2023 11:36:02</t>
  </si>
  <si>
    <t>31.07.2023 11:36:04</t>
  </si>
  <si>
    <t>31.07.2023 11:36:05</t>
  </si>
  <si>
    <t>31.07.2023 11:36:06</t>
  </si>
  <si>
    <t>31.07.2023 11:36:08</t>
  </si>
  <si>
    <t>31.07.2023 11:36:09</t>
  </si>
  <si>
    <t>31.07.2023 11:36:10</t>
  </si>
  <si>
    <t>31.07.2023 11:37:16</t>
  </si>
  <si>
    <t>31.07.2023 11:37:17</t>
  </si>
  <si>
    <t>31.07.2023 11:37:19</t>
  </si>
  <si>
    <t>31.07.2023 11:37:20</t>
  </si>
  <si>
    <t>31.07.2023 11:37:21</t>
  </si>
  <si>
    <t>31.07.2023 11:37:22</t>
  </si>
  <si>
    <t>31.07.2023 11:37:24</t>
  </si>
  <si>
    <t>31.07.2023 11:37:25</t>
  </si>
  <si>
    <t>31.07.2023 11:37:26</t>
  </si>
  <si>
    <t>31.07.2023 11:37:27</t>
  </si>
  <si>
    <t>31.07.2023 11:37:29</t>
  </si>
  <si>
    <t>31.07.2023 11:38:00</t>
  </si>
  <si>
    <t>31.07.2023 11:38:01</t>
  </si>
  <si>
    <t>31.07.2023 11:38:03</t>
  </si>
  <si>
    <t>31.07.2023 11:38:04</t>
  </si>
  <si>
    <t>31.07.2023 11:38:05</t>
  </si>
  <si>
    <t>31.07.2023 11:38:07</t>
  </si>
  <si>
    <t>31.07.2023 11:38:08</t>
  </si>
  <si>
    <t>31.07.2023 11:38:12</t>
  </si>
  <si>
    <t>31.07.2023 11:38:14</t>
  </si>
  <si>
    <t>31.07.2023 11:38:15</t>
  </si>
  <si>
    <t>31.07.2023 11:38:58</t>
  </si>
  <si>
    <t>31.07.2023 11:39:00</t>
  </si>
  <si>
    <t>31.07.2023 11:39:01</t>
  </si>
  <si>
    <t>31.07.2023 11:39:02</t>
  </si>
  <si>
    <t>31.07.2023 11:39:04</t>
  </si>
  <si>
    <t>31.07.2023 11:39:06</t>
  </si>
  <si>
    <t>31.07.2023 11:39:08</t>
  </si>
  <si>
    <t>31.07.2023 11:39:09</t>
  </si>
  <si>
    <t>31.07.2023 11:39:28</t>
  </si>
  <si>
    <t>31.07.2023 11:40:01</t>
  </si>
  <si>
    <t>31.07.2023 11:40:02</t>
  </si>
  <si>
    <t>31.07.2023 11:41:01</t>
  </si>
  <si>
    <t>31.07.2023 11:41:02</t>
  </si>
  <si>
    <t>31.07.2023 11:41:03</t>
  </si>
  <si>
    <t>31.07.2023 11:41:05</t>
  </si>
  <si>
    <t>31.07.2023 11:41:06</t>
  </si>
  <si>
    <t>31.07.2023 11:41:07</t>
  </si>
  <si>
    <t>31.07.2023 11:41:08</t>
  </si>
  <si>
    <t>31.07.2023 11:41:10</t>
  </si>
  <si>
    <t>31.07.2023 11:41:11</t>
  </si>
  <si>
    <t>31.07.2023 11:41:12</t>
  </si>
  <si>
    <t>31.07.2023 11:41:13</t>
  </si>
  <si>
    <t>31.07.2023 11:41:15</t>
  </si>
  <si>
    <t>31.07.2023 11:41:16</t>
  </si>
  <si>
    <t>31.07.2023 11:41:17</t>
  </si>
  <si>
    <t>31.07.2023 11:41:30</t>
  </si>
  <si>
    <t>31.07.2023 11:42:22</t>
  </si>
  <si>
    <t>31.07.2023 11:42:24</t>
  </si>
  <si>
    <t>31.07.2023 11:42:25</t>
  </si>
  <si>
    <t>31.07.2023 11:42:41</t>
  </si>
  <si>
    <t>31.07.2023 11:42:43</t>
  </si>
  <si>
    <t>31.07.2023 11:42:44</t>
  </si>
  <si>
    <t>31.07.2023 11:42:45</t>
  </si>
  <si>
    <t>31.07.2023 11:42:47</t>
  </si>
  <si>
    <t>31.07.2023 11:42:51</t>
  </si>
  <si>
    <t>31.07.2023 11:46:52</t>
  </si>
  <si>
    <t>31.07.2023 11:46:55</t>
  </si>
  <si>
    <t>31.07.2023 11:46:57</t>
  </si>
  <si>
    <t>31.07.2023 11:46:58</t>
  </si>
  <si>
    <t>31.07.2023 11:47:01</t>
  </si>
  <si>
    <t>31.07.2023 11:47:03</t>
  </si>
  <si>
    <t>31.07.2023 11:47:30</t>
  </si>
  <si>
    <t>31.07.2023 11:47:31</t>
  </si>
  <si>
    <t>31.07.2023 11:48:28</t>
  </si>
  <si>
    <t>31.07.2023 11:48:30</t>
  </si>
  <si>
    <t>31.07.2023 11:48:31</t>
  </si>
  <si>
    <t>31.07.2023 11:48:33</t>
  </si>
  <si>
    <t>31.07.2023 11:48:34</t>
  </si>
  <si>
    <t>31.07.2023 11:48:36</t>
  </si>
  <si>
    <t>31.07.2023 11:48:37</t>
  </si>
  <si>
    <t>31.07.2023 11:48:39</t>
  </si>
  <si>
    <t>31.07.2023 11:48:40</t>
  </si>
  <si>
    <t>31.07.2023 11:51:04</t>
  </si>
  <si>
    <t>31.07.2023 11:51:06</t>
  </si>
  <si>
    <t>31.07.2023 11:51:07</t>
  </si>
  <si>
    <t>31.07.2023 11:51:08</t>
  </si>
  <si>
    <t>31.07.2023 11:51:10</t>
  </si>
  <si>
    <t>31.07.2023 11:51:11</t>
  </si>
  <si>
    <t>31.07.2023 11:51:12</t>
  </si>
  <si>
    <t>31.07.2023 11:51:13</t>
  </si>
  <si>
    <t>31.07.2023 11:51:15</t>
  </si>
  <si>
    <t>31.07.2023 11:51:16</t>
  </si>
  <si>
    <t>31.07.2023 11:51:35</t>
  </si>
  <si>
    <t>31.07.2023 11:52:20</t>
  </si>
  <si>
    <t>31.07.2023 11:53:17</t>
  </si>
  <si>
    <t>31.07.2023 11:53:19</t>
  </si>
  <si>
    <t>31.07.2023 11:53:20</t>
  </si>
  <si>
    <t>31.07.2023 11:53:21</t>
  </si>
  <si>
    <t>31.07.2023 11:53:22</t>
  </si>
  <si>
    <t>31.07.2023 11:53:24</t>
  </si>
  <si>
    <t>31.07.2023 11:53:25</t>
  </si>
  <si>
    <t>31.07.2023 11:53:29</t>
  </si>
  <si>
    <t>31.07.2023 11:53:30</t>
  </si>
  <si>
    <t>31.07.2023 11:53:32</t>
  </si>
  <si>
    <t>31.07.2023 11:53:33</t>
  </si>
  <si>
    <t>31.07.2023 11:53:34</t>
  </si>
  <si>
    <t>31.07.2023 11:53:35</t>
  </si>
  <si>
    <t>31.07.2023 11:53:37</t>
  </si>
  <si>
    <t>31.07.2023 11:53:38</t>
  </si>
  <si>
    <t>31.07.2023 11:53:39</t>
  </si>
  <si>
    <t>31.07.2023 11:53:40</t>
  </si>
  <si>
    <t>31.07.2023 11:53:51</t>
  </si>
  <si>
    <t>31.07.2023 11:53:52</t>
  </si>
  <si>
    <t>31.07.2023 11:55:23</t>
  </si>
  <si>
    <t>31.07.2023 11:55:25</t>
  </si>
  <si>
    <t>31.07.2023 11:55:29</t>
  </si>
  <si>
    <t>31.07.2023 11:56:35</t>
  </si>
  <si>
    <t>31.07.2023 11:56:36</t>
  </si>
  <si>
    <t>31.07.2023 11:56:37</t>
  </si>
  <si>
    <t>31.07.2023 11:56:38</t>
  </si>
  <si>
    <t>31.07.2023 11:56:40</t>
  </si>
  <si>
    <t>31.07.2023 11:56:42</t>
  </si>
  <si>
    <t>31.07.2023 11:56:44</t>
  </si>
  <si>
    <t>31.07.2023 11:57:18</t>
  </si>
  <si>
    <t>31.07.2023 11:57:20</t>
  </si>
  <si>
    <t>31.07.2023 11:57:23</t>
  </si>
  <si>
    <t>31.07.2023 11:57:24</t>
  </si>
  <si>
    <t>31.07.2023 11:59:15</t>
  </si>
  <si>
    <t>31.07.2023 11:59:16</t>
  </si>
  <si>
    <t>31.07.2023 11:59:18</t>
  </si>
  <si>
    <t>31.07.2023 11:59:21</t>
  </si>
  <si>
    <t>31.07.2023 11:59:22</t>
  </si>
  <si>
    <t>31.07.2023 12:00:08</t>
  </si>
  <si>
    <t>31.07.2023 12:00:10</t>
  </si>
  <si>
    <t>31.07.2023 12:00:11</t>
  </si>
  <si>
    <t>31.07.2023 12:00:13</t>
  </si>
  <si>
    <t>31.07.2023 12:00:47</t>
  </si>
  <si>
    <t>31.07.2023 12:00:49</t>
  </si>
  <si>
    <t>31.07.2023 12:00:50</t>
  </si>
  <si>
    <t>31.07.2023 12:00:52</t>
  </si>
  <si>
    <t>31.07.2023 12:01:05</t>
  </si>
  <si>
    <t>31.07.2023 12:01:07</t>
  </si>
  <si>
    <t>31.07.2023 12:01:08</t>
  </si>
  <si>
    <t>31.07.2023 12:01:51</t>
  </si>
  <si>
    <t>31.07.2023 12:01:53</t>
  </si>
  <si>
    <t>31.07.2023 12:01:54</t>
  </si>
  <si>
    <t>31.07.2023 12:01:55</t>
  </si>
  <si>
    <t>31.07.2023 12:01:57</t>
  </si>
  <si>
    <t>31.07.2023 12:01:58</t>
  </si>
  <si>
    <t>31.07.2023 12:01:59</t>
  </si>
  <si>
    <t>31.07.2023 12:02:00</t>
  </si>
  <si>
    <t>31.07.2023 12:02:02</t>
  </si>
  <si>
    <t>31.07.2023 12:02:03</t>
  </si>
  <si>
    <t>31.07.2023 12:02:07</t>
  </si>
  <si>
    <t>31.07.2023 12:02:25</t>
  </si>
  <si>
    <t>31.07.2023 12:02:27</t>
  </si>
  <si>
    <t>31.07.2023 12:02:28</t>
  </si>
  <si>
    <t>31.07.2023 12:03:13</t>
  </si>
  <si>
    <t>31.07.2023 12:03:14</t>
  </si>
  <si>
    <t>31.07.2023 12:03:16</t>
  </si>
  <si>
    <t>31.07.2023 12:03:17</t>
  </si>
  <si>
    <t>31.07.2023 12:03:57</t>
  </si>
  <si>
    <t>31.07.2023 12:03:58</t>
  </si>
  <si>
    <t>31.07.2023 12:04:03</t>
  </si>
  <si>
    <t>31.07.2023 12:04:04</t>
  </si>
  <si>
    <t>31.07.2023 12:04:06</t>
  </si>
  <si>
    <t>31.07.2023 12:04:07</t>
  </si>
  <si>
    <t>31.07.2023 12:04:16</t>
  </si>
  <si>
    <t>31.07.2023 12:04:18</t>
  </si>
  <si>
    <t>31.07.2023 12:04:19</t>
  </si>
  <si>
    <t>31.07.2023 12:04:20</t>
  </si>
  <si>
    <t>31.07.2023 12:04:24</t>
  </si>
  <si>
    <t>31.07.2023 12:04:26</t>
  </si>
  <si>
    <t>31.07.2023 12:04:27</t>
  </si>
  <si>
    <t>31.07.2023 12:06:01</t>
  </si>
  <si>
    <t>31.07.2023 12:06:03</t>
  </si>
  <si>
    <t>31.07.2023 12:06:22</t>
  </si>
  <si>
    <t>31.07.2023 12:06:24</t>
  </si>
  <si>
    <t>31.07.2023 12:06:25</t>
  </si>
  <si>
    <t>31.07.2023 12:06:26</t>
  </si>
  <si>
    <t>31.07.2023 12:06:28</t>
  </si>
  <si>
    <t>31.07.2023 12:06:29</t>
  </si>
  <si>
    <t>31.07.2023 12:06:30</t>
  </si>
  <si>
    <t>31.07.2023 12:06:31</t>
  </si>
  <si>
    <t>31.07.2023 12:07:12</t>
  </si>
  <si>
    <t>31.07.2023 12:07:13</t>
  </si>
  <si>
    <t>31.07.2023 12:07:14</t>
  </si>
  <si>
    <t>31.07.2023 12:07:16</t>
  </si>
  <si>
    <t>31.07.2023 12:07:17</t>
  </si>
  <si>
    <t>31.07.2023 12:07:18</t>
  </si>
  <si>
    <t>31.07.2023 12:07:19</t>
  </si>
  <si>
    <t>31.07.2023 12:07:28</t>
  </si>
  <si>
    <t>31.07.2023 12:07:30</t>
  </si>
  <si>
    <t>31.07.2023 12:07:31</t>
  </si>
  <si>
    <t>31.07.2023 12:07:34</t>
  </si>
  <si>
    <t>31.07.2023 12:07:35</t>
  </si>
  <si>
    <t>31.07.2023 12:07:38</t>
  </si>
  <si>
    <t>31.07.2023 12:07:39</t>
  </si>
  <si>
    <t>31.07.2023 12:07:41</t>
  </si>
  <si>
    <t>31.07.2023 12:07:42</t>
  </si>
  <si>
    <t>31.07.2023 12:07:43</t>
  </si>
  <si>
    <t>31.07.2023 12:07:44</t>
  </si>
  <si>
    <t>31.07.2023 12:07:46</t>
  </si>
  <si>
    <t>31.07.2023 12:07:47</t>
  </si>
  <si>
    <t>31.07.2023 12:07:54</t>
  </si>
  <si>
    <t>31.07.2023 12:07:55</t>
  </si>
  <si>
    <t>31.07.2023 12:07:57</t>
  </si>
  <si>
    <t>31.07.2023 12:07:58</t>
  </si>
  <si>
    <t>31.07.2023 12:07:59</t>
  </si>
  <si>
    <t>31.07.2023 12:08:00</t>
  </si>
  <si>
    <t>31.07.2023 12:08:02</t>
  </si>
  <si>
    <t>31.07.2023 12:08:06</t>
  </si>
  <si>
    <t>31.07.2023 12:08:08</t>
  </si>
  <si>
    <t>31.07.2023 12:09:31</t>
  </si>
  <si>
    <t>31.07.2023 12:10:43</t>
  </si>
  <si>
    <t>31.07.2023 12:10:44</t>
  </si>
  <si>
    <t>31.07.2023 12:10:45</t>
  </si>
  <si>
    <t>31.07.2023 12:10:46</t>
  </si>
  <si>
    <t>31.07.2023 12:10:48</t>
  </si>
  <si>
    <t>31.07.2023 12:10:49</t>
  </si>
  <si>
    <t>31.07.2023 12:10:50</t>
  </si>
  <si>
    <t>31.07.2023 12:10:53</t>
  </si>
  <si>
    <t>31.07.2023 12:10:54</t>
  </si>
  <si>
    <t>31.07.2023 12:10:56</t>
  </si>
  <si>
    <t>31.07.2023 12:10:57</t>
  </si>
  <si>
    <t>31.07.2023 12:10:58</t>
  </si>
  <si>
    <t>31.07.2023 12:10:59</t>
  </si>
  <si>
    <t>31.07.2023 12:11:01</t>
  </si>
  <si>
    <t>31.07.2023 12:11:02</t>
  </si>
  <si>
    <t>31.07.2023 12:11:03</t>
  </si>
  <si>
    <t>31.07.2023 12:11:05</t>
  </si>
  <si>
    <t>31.07.2023 12:11:06</t>
  </si>
  <si>
    <t>31.07.2023 12:11:07</t>
  </si>
  <si>
    <t>31.07.2023 12:11:08</t>
  </si>
  <si>
    <t>31.07.2023 12:11:10</t>
  </si>
  <si>
    <t>31.07.2023 12:11:11</t>
  </si>
  <si>
    <t>31.07.2023 12:11:12</t>
  </si>
  <si>
    <t>31.07.2023 12:11:22</t>
  </si>
  <si>
    <t>31.07.2023 12:12:14</t>
  </si>
  <si>
    <t>31.07.2023 12:13:05</t>
  </si>
  <si>
    <t>31.07.2023 12:13:06</t>
  </si>
  <si>
    <t>31.07.2023 12:13:08</t>
  </si>
  <si>
    <t>31.07.2023 12:13:09</t>
  </si>
  <si>
    <t>31.07.2023 12:13:10</t>
  </si>
  <si>
    <t>31.07.2023 12:13:11</t>
  </si>
  <si>
    <t>31.07.2023 12:13:13</t>
  </si>
  <si>
    <t>31.07.2023 12:13:14</t>
  </si>
  <si>
    <t>31.07.2023 12:13:17</t>
  </si>
  <si>
    <t>31.07.2023 12:13:18</t>
  </si>
  <si>
    <t>31.07.2023 12:13:21</t>
  </si>
  <si>
    <t>31.07.2023 12:14:06</t>
  </si>
  <si>
    <t>31.07.2023 12:14:07</t>
  </si>
  <si>
    <t>31.07.2023 12:14:41</t>
  </si>
  <si>
    <t>31.07.2023 12:15:23</t>
  </si>
  <si>
    <t>31.07.2023 12:15:25</t>
  </si>
  <si>
    <t>31.07.2023 12:15:26</t>
  </si>
  <si>
    <t>31.07.2023 12:15:27</t>
  </si>
  <si>
    <t>31.07.2023 12:15:28</t>
  </si>
  <si>
    <t>31.07.2023 12:15:31</t>
  </si>
  <si>
    <t>31.07.2023 12:17:00</t>
  </si>
  <si>
    <t>31.07.2023 12:17:01</t>
  </si>
  <si>
    <t>31.07.2023 12:17:03</t>
  </si>
  <si>
    <t>31.07.2023 12:17:04</t>
  </si>
  <si>
    <t>31.07.2023 12:17:05</t>
  </si>
  <si>
    <t>31.07.2023 12:17:06</t>
  </si>
  <si>
    <t>31.07.2023 12:17:08</t>
  </si>
  <si>
    <t>31.07.2023 12:17:09</t>
  </si>
  <si>
    <t>31.07.2023 12:17:12</t>
  </si>
  <si>
    <t>31.07.2023 12:18:25</t>
  </si>
  <si>
    <t>31.07.2023 12:18:27</t>
  </si>
  <si>
    <t>31.07.2023 12:19:01</t>
  </si>
  <si>
    <t>31.07.2023 12:19:04</t>
  </si>
  <si>
    <t>31.07.2023 12:19:06</t>
  </si>
  <si>
    <t>31.07.2023 12:19:07</t>
  </si>
  <si>
    <t>31.07.2023 12:20:22</t>
  </si>
  <si>
    <t>31.07.2023 12:20:23</t>
  </si>
  <si>
    <t>31.07.2023 12:20:24</t>
  </si>
  <si>
    <t>31.07.2023 12:20:27</t>
  </si>
  <si>
    <t>31.07.2023 12:20:32</t>
  </si>
  <si>
    <t>31.07.2023 12:20:33</t>
  </si>
  <si>
    <t>31.07.2023 12:20:35</t>
  </si>
  <si>
    <t>31.07.2023 12:20:39</t>
  </si>
  <si>
    <t>31.07.2023 12:20:56</t>
  </si>
  <si>
    <t>31.07.2023 12:20:57</t>
  </si>
  <si>
    <t>31.07.2023 12:21:03</t>
  </si>
  <si>
    <t>31.07.2023 12:21:39</t>
  </si>
  <si>
    <t>31.07.2023 12:22:21</t>
  </si>
  <si>
    <t>31.07.2023 12:22:22</t>
  </si>
  <si>
    <t>31.07.2023 12:22:24</t>
  </si>
  <si>
    <t>31.07.2023 12:22:25</t>
  </si>
  <si>
    <t>31.07.2023 12:22:26</t>
  </si>
  <si>
    <t>31.07.2023 12:22:27</t>
  </si>
  <si>
    <t>31.07.2023 12:22:29</t>
  </si>
  <si>
    <t>31.07.2023 12:22:30</t>
  </si>
  <si>
    <t>31.07.2023 12:23:21</t>
  </si>
  <si>
    <t>31.07.2023 12:23:22</t>
  </si>
  <si>
    <t>31.07.2023 12:23:23</t>
  </si>
  <si>
    <t>31.07.2023 12:23:25</t>
  </si>
  <si>
    <t>31.07.2023 12:23:26</t>
  </si>
  <si>
    <t>31.07.2023 12:23:27</t>
  </si>
  <si>
    <t>31.07.2023 12:23:28</t>
  </si>
  <si>
    <t>31.07.2023 12:23:52</t>
  </si>
  <si>
    <t>31.07.2023 12:24:47</t>
  </si>
  <si>
    <t>31.07.2023 12:25:20</t>
  </si>
  <si>
    <t>31.07.2023 12:25:21</t>
  </si>
  <si>
    <t>31.07.2023 12:25:26</t>
  </si>
  <si>
    <t>31.07.2023 12:26:27</t>
  </si>
  <si>
    <t>31.07.2023 12:27:53</t>
  </si>
  <si>
    <t>31.07.2023 12:27:55</t>
  </si>
  <si>
    <t>31.07.2023 12:27:56</t>
  </si>
  <si>
    <t>31.07.2023 12:27:57</t>
  </si>
  <si>
    <t>31.07.2023 12:27:59</t>
  </si>
  <si>
    <t>31.07.2023 12:28:00</t>
  </si>
  <si>
    <t>31.07.2023 12:28:01</t>
  </si>
  <si>
    <t>31.07.2023 12:28:03</t>
  </si>
  <si>
    <t>31.07.2023 12:28:05</t>
  </si>
  <si>
    <t>31.07.2023 12:28:41</t>
  </si>
  <si>
    <t>31.07.2023 12:28:42</t>
  </si>
  <si>
    <t>31.07.2023 12:28:48</t>
  </si>
  <si>
    <t>31.07.2023 12:28:50</t>
  </si>
  <si>
    <t>31.07.2023 12:28:51</t>
  </si>
  <si>
    <t>31.07.2023 12:28:52</t>
  </si>
  <si>
    <t>31.07.2023 12:28:58</t>
  </si>
  <si>
    <t>31.07.2023 12:29:00</t>
  </si>
  <si>
    <t>31.07.2023 12:29:01</t>
  </si>
  <si>
    <t>31.07.2023 12:29:02</t>
  </si>
  <si>
    <t>31.07.2023 12:29:04</t>
  </si>
  <si>
    <t>31.07.2023 12:29:05</t>
  </si>
  <si>
    <t>31.07.2023 12:29:06</t>
  </si>
  <si>
    <t>31.07.2023 12:29:25</t>
  </si>
  <si>
    <t>31.07.2023 12:29:27</t>
  </si>
  <si>
    <t>31.07.2023 12:31:43</t>
  </si>
  <si>
    <t>31.07.2023 12:32:15</t>
  </si>
  <si>
    <t>31.07.2023 12:32:35</t>
  </si>
  <si>
    <t>31.07.2023 12:32:36</t>
  </si>
  <si>
    <t>31.07.2023 12:32:37</t>
  </si>
  <si>
    <t>31.07.2023 12:33:37</t>
  </si>
  <si>
    <t>31.07.2023 12:33:39</t>
  </si>
  <si>
    <t>31.07.2023 12:33:40</t>
  </si>
  <si>
    <t>31.07.2023 12:34:13</t>
  </si>
  <si>
    <t>31.07.2023 12:34:14</t>
  </si>
  <si>
    <t>31.07.2023 12:34:16</t>
  </si>
  <si>
    <t>31.07.2023 12:34:17</t>
  </si>
  <si>
    <t>31.07.2023 12:35:40</t>
  </si>
  <si>
    <t>31.07.2023 12:35:43</t>
  </si>
  <si>
    <t>31.07.2023 12:35:44</t>
  </si>
  <si>
    <t>31.07.2023 12:35:46</t>
  </si>
  <si>
    <t>31.07.2023 12:35:47</t>
  </si>
  <si>
    <t>31.07.2023 12:35:49</t>
  </si>
  <si>
    <t>31.07.2023 12:35:52</t>
  </si>
  <si>
    <t>31.07.2023 12:36:02</t>
  </si>
  <si>
    <t>31.07.2023 12:36:04</t>
  </si>
  <si>
    <t>31.07.2023 12:36:05</t>
  </si>
  <si>
    <t>31.07.2023 12:36:07</t>
  </si>
  <si>
    <t>31.07.2023 12:37:55</t>
  </si>
  <si>
    <t>31.07.2023 12:37:58</t>
  </si>
  <si>
    <t>31.07.2023 12:37:59</t>
  </si>
  <si>
    <t>31.07.2023 12:38:01</t>
  </si>
  <si>
    <t>31.07.2023 12:38:04</t>
  </si>
  <si>
    <t>31.07.2023 12:38:05</t>
  </si>
  <si>
    <t>31.07.2023 12:39:01</t>
  </si>
  <si>
    <t>31.07.2023 12:39:02</t>
  </si>
  <si>
    <t>31.07.2023 12:39:03</t>
  </si>
  <si>
    <t>31.07.2023 12:39:05</t>
  </si>
  <si>
    <t>31.07.2023 12:39:06</t>
  </si>
  <si>
    <t>31.07.2023 12:39:21</t>
  </si>
  <si>
    <t>31.07.2023 12:39:22</t>
  </si>
  <si>
    <t>31.07.2023 12:39:24</t>
  </si>
  <si>
    <t>31.07.2023 12:39:25</t>
  </si>
  <si>
    <t>31.07.2023 12:39:27</t>
  </si>
  <si>
    <t>31.07.2023 12:39:28</t>
  </si>
  <si>
    <t>31.07.2023 12:39:30</t>
  </si>
  <si>
    <t>31.07.2023 12:39:31</t>
  </si>
  <si>
    <t>31.07.2023 12:40:12</t>
  </si>
  <si>
    <t>31.07.2023 12:40:13</t>
  </si>
  <si>
    <t>31.07.2023 12:40:14</t>
  </si>
  <si>
    <t>31.07.2023 12:40:16</t>
  </si>
  <si>
    <t>31.07.2023 12:40:17</t>
  </si>
  <si>
    <t>31.07.2023 12:40:33</t>
  </si>
  <si>
    <t>31.07.2023 12:41:32</t>
  </si>
  <si>
    <t>31.07.2023 12:42:06</t>
  </si>
  <si>
    <t>31.07.2023 12:42:09</t>
  </si>
  <si>
    <t>31.07.2023 12:42:53</t>
  </si>
  <si>
    <t>31.07.2023 12:42:54</t>
  </si>
  <si>
    <t>31.07.2023 12:43:27</t>
  </si>
  <si>
    <t>31.07.2023 12:43:28</t>
  </si>
  <si>
    <t>31.07.2023 12:43:29</t>
  </si>
  <si>
    <t>31.07.2023 12:43:31</t>
  </si>
  <si>
    <t>31.07.2023 12:43:33</t>
  </si>
  <si>
    <t>31.07.2023 12:43:35</t>
  </si>
  <si>
    <t>31.07.2023 12:43:39</t>
  </si>
  <si>
    <t>31.07.2023 12:45:09</t>
  </si>
  <si>
    <t>31.07.2023 12:46:16</t>
  </si>
  <si>
    <t>31.07.2023 12:46:49</t>
  </si>
  <si>
    <t>31.07.2023 12:46:50</t>
  </si>
  <si>
    <t>31.07.2023 12:46:51</t>
  </si>
  <si>
    <t>31.07.2023 12:46:52</t>
  </si>
  <si>
    <t>31.07.2023 12:46:54</t>
  </si>
  <si>
    <t>31.07.2023 12:46:55</t>
  </si>
  <si>
    <t>31.07.2023 12:47:05</t>
  </si>
  <si>
    <t>31.07.2023 12:48:27</t>
  </si>
  <si>
    <t>31.07.2023 12:48:29</t>
  </si>
  <si>
    <t>31.07.2023 12:48:30</t>
  </si>
  <si>
    <t>31.07.2023 12:48:31</t>
  </si>
  <si>
    <t>31.07.2023 12:48:32</t>
  </si>
  <si>
    <t>31.07.2023 12:48:38</t>
  </si>
  <si>
    <t>31.07.2023 12:49:26</t>
  </si>
  <si>
    <t>31.07.2023 12:49:27</t>
  </si>
  <si>
    <t>31.07.2023 12:50:00</t>
  </si>
  <si>
    <t>31.07.2023 12:50:01</t>
  </si>
  <si>
    <t>31.07.2023 12:50:03</t>
  </si>
  <si>
    <t>31.07.2023 12:50:04</t>
  </si>
  <si>
    <t>31.07.2023 12:50:07</t>
  </si>
  <si>
    <t>31.07.2023 12:50:10</t>
  </si>
  <si>
    <t>31.07.2023 12:50:11</t>
  </si>
  <si>
    <t>31.07.2023 12:50:39</t>
  </si>
  <si>
    <t>31.07.2023 12:50:41</t>
  </si>
  <si>
    <t>31.07.2023 12:50:42</t>
  </si>
  <si>
    <t>31.07.2023 12:50:43</t>
  </si>
  <si>
    <t>31.07.2023 12:50:45</t>
  </si>
  <si>
    <t>31.07.2023 12:51:20</t>
  </si>
  <si>
    <t>31.07.2023 12:51:22</t>
  </si>
  <si>
    <t>31.07.2023 12:51:23</t>
  </si>
  <si>
    <t>31.07.2023 12:51:24</t>
  </si>
  <si>
    <t>31.07.2023 12:51:26</t>
  </si>
  <si>
    <t>31.07.2023 12:51:27</t>
  </si>
  <si>
    <t>31.07.2023 12:51:28</t>
  </si>
  <si>
    <t>31.07.2023 12:51:29</t>
  </si>
  <si>
    <t>31.07.2023 12:53:19</t>
  </si>
  <si>
    <t>31.07.2023 12:53:20</t>
  </si>
  <si>
    <t>31.07.2023 12:54:32</t>
  </si>
  <si>
    <t>31.07.2023 12:54:33</t>
  </si>
  <si>
    <t>31.07.2023 12:54:43</t>
  </si>
  <si>
    <t>31.07.2023 12:54:45</t>
  </si>
  <si>
    <t>31.07.2023 12:54:46</t>
  </si>
  <si>
    <t>31.07.2023 12:54:47</t>
  </si>
  <si>
    <t>31.07.2023 12:54:49</t>
  </si>
  <si>
    <t>31.07.2023 12:54:54</t>
  </si>
  <si>
    <t>31.07.2023 12:55:27</t>
  </si>
  <si>
    <t>31.07.2023 12:55:28</t>
  </si>
  <si>
    <t>31.07.2023 12:55:29</t>
  </si>
  <si>
    <t>31.07.2023 12:55:31</t>
  </si>
  <si>
    <t>31.07.2023 12:55:33</t>
  </si>
  <si>
    <t>31.07.2023 12:55:36</t>
  </si>
  <si>
    <t>31.07.2023 12:55:38</t>
  </si>
  <si>
    <t>31.07.2023 12:55:41</t>
  </si>
  <si>
    <t>31.07.2023 12:56:23</t>
  </si>
  <si>
    <t>31.07.2023 12:56:24</t>
  </si>
  <si>
    <t>31.07.2023 12:56:26</t>
  </si>
  <si>
    <t>31.07.2023 12:56:58</t>
  </si>
  <si>
    <t>31.07.2023 12:57:00</t>
  </si>
  <si>
    <t>31.07.2023 12:57:02</t>
  </si>
  <si>
    <t>31.07.2023 12:58:20</t>
  </si>
  <si>
    <t>31.07.2023 12:58:22</t>
  </si>
  <si>
    <t>31.07.2023 12:58:23</t>
  </si>
  <si>
    <t>31.07.2023 12:58:24</t>
  </si>
  <si>
    <t>31.07.2023 12:58:26</t>
  </si>
  <si>
    <t>31.07.2023 12:58:27</t>
  </si>
  <si>
    <t>31.07.2023 12:58:28</t>
  </si>
  <si>
    <t>31.07.2023 12:58:31</t>
  </si>
  <si>
    <t>31.07.2023 12:58:32</t>
  </si>
  <si>
    <t>31.07.2023 12:58:34</t>
  </si>
  <si>
    <t>31.07.2023 12:58:35</t>
  </si>
  <si>
    <t>31.07.2023 12:58:38</t>
  </si>
  <si>
    <t>31.07.2023 12:58:39</t>
  </si>
  <si>
    <t>31.07.2023 12:58:40</t>
  </si>
  <si>
    <t>31.07.2023 12:59:54</t>
  </si>
  <si>
    <t>31.07.2023 12:59:55</t>
  </si>
  <si>
    <t>31.07.2023 12:59:57</t>
  </si>
  <si>
    <t>31.07.2023 12:59:58</t>
  </si>
  <si>
    <t>31.07.2023 13:00:00</t>
  </si>
  <si>
    <t>31.07.2023 13:00:01</t>
  </si>
  <si>
    <t>31.07.2023 13:01:08</t>
  </si>
  <si>
    <t>31.07.2023 13:01:42</t>
  </si>
  <si>
    <t>31.07.2023 13:01:44</t>
  </si>
  <si>
    <t>31.07.2023 13:01:59</t>
  </si>
  <si>
    <t>31.07.2023 13:02:00</t>
  </si>
  <si>
    <t>31.07.2023 13:02:06</t>
  </si>
  <si>
    <t>31.07.2023 13:02:08</t>
  </si>
  <si>
    <t>31.07.2023 13:02:09</t>
  </si>
  <si>
    <t>31.07.2023 13:02:10</t>
  </si>
  <si>
    <t>31.07.2023 13:02:11</t>
  </si>
  <si>
    <t>31.07.2023 13:02:13</t>
  </si>
  <si>
    <t>31.07.2023 13:02:14</t>
  </si>
  <si>
    <t>31.07.2023 13:02:23</t>
  </si>
  <si>
    <t>31.07.2023 13:02:24</t>
  </si>
  <si>
    <t>31.07.2023 13:02:25</t>
  </si>
  <si>
    <t>31.07.2023 13:02:27</t>
  </si>
  <si>
    <t>31.07.2023 13:02:28</t>
  </si>
  <si>
    <t>31.07.2023 13:02:34</t>
  </si>
  <si>
    <t>31.07.2023 13:04:11</t>
  </si>
  <si>
    <t>31.07.2023 13:04:12</t>
  </si>
  <si>
    <t>31.07.2023 13:04:55</t>
  </si>
  <si>
    <t>31.07.2023 13:04:57</t>
  </si>
  <si>
    <t>31.07.2023 13:05:29</t>
  </si>
  <si>
    <t>31.07.2023 13:05:31</t>
  </si>
  <si>
    <t>31.07.2023 13:05:32</t>
  </si>
  <si>
    <t>31.07.2023 13:05:33</t>
  </si>
  <si>
    <t>31.07.2023 13:05:34</t>
  </si>
  <si>
    <t>31.07.2023 13:05:36</t>
  </si>
  <si>
    <t>31.07.2023 13:05:37</t>
  </si>
  <si>
    <t>31.07.2023 13:06:07</t>
  </si>
  <si>
    <t>31.07.2023 13:06:51</t>
  </si>
  <si>
    <t>31.07.2023 13:06:53</t>
  </si>
  <si>
    <t>31.07.2023 13:06:54</t>
  </si>
  <si>
    <t>31.07.2023 13:07:43</t>
  </si>
  <si>
    <t>31.07.2023 13:07:45</t>
  </si>
  <si>
    <t>31.07.2023 13:07:46</t>
  </si>
  <si>
    <t>31.07.2023 13:07:47</t>
  </si>
  <si>
    <t>31.07.2023 13:07:48</t>
  </si>
  <si>
    <t>31.07.2023 13:07:53</t>
  </si>
  <si>
    <t>31.07.2023 13:08:12</t>
  </si>
  <si>
    <t>31.07.2023 13:08:14</t>
  </si>
  <si>
    <t>31.07.2023 13:08:15</t>
  </si>
  <si>
    <t>31.07.2023 13:08:16</t>
  </si>
  <si>
    <t>31.07.2023 13:08:17</t>
  </si>
  <si>
    <t>31.07.2023 13:08:19</t>
  </si>
  <si>
    <t>31.07.2023 13:08:20</t>
  </si>
  <si>
    <t>31.07.2023 13:09:03</t>
  </si>
  <si>
    <t>31.07.2023 13:09:05</t>
  </si>
  <si>
    <t>31.07.2023 13:09:06</t>
  </si>
  <si>
    <t>31.07.2023 13:09:07</t>
  </si>
  <si>
    <t>31.07.2023 13:09:08</t>
  </si>
  <si>
    <t>31.07.2023 13:09:10</t>
  </si>
  <si>
    <t>31.07.2023 13:09:11</t>
  </si>
  <si>
    <t>31.07.2023 13:09:12</t>
  </si>
  <si>
    <t>31.07.2023 13:09:15</t>
  </si>
  <si>
    <t>31.07.2023 13:09:16</t>
  </si>
  <si>
    <t>31.07.2023 13:09:23</t>
  </si>
  <si>
    <t>31.07.2023 13:09:25</t>
  </si>
  <si>
    <t>31.07.2023 13:09:26</t>
  </si>
  <si>
    <t>31.07.2023 13:10:09</t>
  </si>
  <si>
    <t>31.07.2023 13:10:11</t>
  </si>
  <si>
    <t>31.07.2023 13:11:45</t>
  </si>
  <si>
    <t>31.07.2023 13:11:46</t>
  </si>
  <si>
    <t>31.07.2023 13:11:48</t>
  </si>
  <si>
    <t>31.07.2023 13:11:50</t>
  </si>
  <si>
    <t>31.07.2023 13:12:47</t>
  </si>
  <si>
    <t>31.07.2023 13:12:48</t>
  </si>
  <si>
    <t>31.07.2023 13:12:50</t>
  </si>
  <si>
    <t>31.07.2023 13:12:51</t>
  </si>
  <si>
    <t>31.07.2023 13:12:52</t>
  </si>
  <si>
    <t>31.07.2023 13:12:53</t>
  </si>
  <si>
    <t>31.07.2023 13:12:55</t>
  </si>
  <si>
    <t>31.07.2023 13:12:56</t>
  </si>
  <si>
    <t>31.07.2023 13:15:35</t>
  </si>
  <si>
    <t>31.07.2023 13:16:10</t>
  </si>
  <si>
    <t>31.07.2023 13:16:15</t>
  </si>
  <si>
    <t>31.07.2023 13:17:14</t>
  </si>
  <si>
    <t>31.07.2023 13:17:37</t>
  </si>
  <si>
    <t>31.07.2023 13:18:11</t>
  </si>
  <si>
    <t>31.07.2023 13:18:12</t>
  </si>
  <si>
    <t>31.07.2023 13:18:24</t>
  </si>
  <si>
    <t>31.07.2023 13:18:25</t>
  </si>
  <si>
    <t>31.07.2023 13:18:26</t>
  </si>
  <si>
    <t>31.07.2023 13:18:28</t>
  </si>
  <si>
    <t>31.07.2023 13:18:29</t>
  </si>
  <si>
    <t>31.07.2023 13:18:30</t>
  </si>
  <si>
    <t>31.07.2023 13:18:31</t>
  </si>
  <si>
    <t>31.07.2023 13:18:34</t>
  </si>
  <si>
    <t>31.07.2023 13:18:55</t>
  </si>
  <si>
    <t>31.07.2023 13:19:32</t>
  </si>
  <si>
    <t>31.07.2023 13:19:37</t>
  </si>
  <si>
    <t>31.07.2023 13:20:17</t>
  </si>
  <si>
    <t>31.07.2023 13:20:18</t>
  </si>
  <si>
    <t>31.07.2023 13:20:23</t>
  </si>
  <si>
    <t>31.07.2023 13:21:36</t>
  </si>
  <si>
    <t>31.07.2023 13:21:37</t>
  </si>
  <si>
    <t>31.07.2023 13:21:38</t>
  </si>
  <si>
    <t>31.07.2023 13:21:40</t>
  </si>
  <si>
    <t>31.07.2023 13:21:41</t>
  </si>
  <si>
    <t>31.07.2023 13:21:42</t>
  </si>
  <si>
    <t>31.07.2023 13:21:43</t>
  </si>
  <si>
    <t>31.07.2023 13:21:45</t>
  </si>
  <si>
    <t>31.07.2023 13:21:46</t>
  </si>
  <si>
    <t>31.07.2023 13:21:47</t>
  </si>
  <si>
    <t>31.07.2023 13:21:48</t>
  </si>
  <si>
    <t>31.07.2023 13:21:51</t>
  </si>
  <si>
    <t>31.07.2023 13:21:52</t>
  </si>
  <si>
    <t>31.07.2023 13:22:04</t>
  </si>
  <si>
    <t>31.07.2023 13:22:55</t>
  </si>
  <si>
    <t>31.07.2023 13:23:38</t>
  </si>
  <si>
    <t>31.07.2023 13:23:39</t>
  </si>
  <si>
    <t>31.07.2023 13:24:37</t>
  </si>
  <si>
    <t>31.07.2023 13:24:39</t>
  </si>
  <si>
    <t>31.07.2023 13:25:26</t>
  </si>
  <si>
    <t>31.07.2023 13:26:02</t>
  </si>
  <si>
    <t>31.07.2023 13:26:03</t>
  </si>
  <si>
    <t>31.07.2023 13:26:05</t>
  </si>
  <si>
    <t>31.07.2023 13:26:08</t>
  </si>
  <si>
    <t>31.07.2023 13:26:09</t>
  </si>
  <si>
    <t>31.07.2023 13:26:58</t>
  </si>
  <si>
    <t>31.07.2023 13:27:00</t>
  </si>
  <si>
    <t>31.07.2023 13:27:58</t>
  </si>
  <si>
    <t>31.07.2023 13:27:59</t>
  </si>
  <si>
    <t>31.07.2023 13:28:00</t>
  </si>
  <si>
    <t>31.07.2023 13:28:02</t>
  </si>
  <si>
    <t>31.07.2023 13:28:03</t>
  </si>
  <si>
    <t>31.07.2023 13:28:04</t>
  </si>
  <si>
    <t>31.07.2023 13:28:07</t>
  </si>
  <si>
    <t>31.07.2023 13:28:24</t>
  </si>
  <si>
    <t>31.07.2023 13:29:31</t>
  </si>
  <si>
    <t>31.07.2023 13:29:33</t>
  </si>
  <si>
    <t>31.07.2023 13:29:34</t>
  </si>
  <si>
    <t>31.07.2023 13:29:35</t>
  </si>
  <si>
    <t>31.07.2023 13:29:36</t>
  </si>
  <si>
    <t>31.07.2023 13:29:38</t>
  </si>
  <si>
    <t>31.07.2023 13:29:39</t>
  </si>
  <si>
    <t>31.07.2023 13:29:40</t>
  </si>
  <si>
    <t>31.07.2023 13:29:41</t>
  </si>
  <si>
    <t>31.07.2023 13:30:01</t>
  </si>
  <si>
    <t>31.07.2023 13:30:02</t>
  </si>
  <si>
    <t>31.07.2023 13:30:03</t>
  </si>
  <si>
    <t>31.07.2023 13:30:04</t>
  </si>
  <si>
    <t>31.07.2023 13:30:06</t>
  </si>
  <si>
    <t>31.07.2023 13:30:07</t>
  </si>
  <si>
    <t>31.07.2023 13:30:08</t>
  </si>
  <si>
    <t>31.07.2023 13:30:09</t>
  </si>
  <si>
    <t>31.07.2023 13:30:54</t>
  </si>
  <si>
    <t>31.07.2023 13:30:56</t>
  </si>
  <si>
    <t>31.07.2023 13:30:57</t>
  </si>
  <si>
    <t>31.07.2023 13:31:03</t>
  </si>
  <si>
    <t>31.07.2023 13:31:04</t>
  </si>
  <si>
    <t>31.07.2023 13:31:40</t>
  </si>
  <si>
    <t>31.07.2023 13:32:12</t>
  </si>
  <si>
    <t>31.07.2023 13:32:14</t>
  </si>
  <si>
    <t>31.07.2023 13:32:15</t>
  </si>
  <si>
    <t>31.07.2023 13:32:16</t>
  </si>
  <si>
    <t>31.07.2023 13:32:17</t>
  </si>
  <si>
    <t>31.07.2023 13:32:19</t>
  </si>
  <si>
    <t>31.07.2023 13:33:06</t>
  </si>
  <si>
    <t>31.07.2023 13:33:08</t>
  </si>
  <si>
    <t>31.07.2023 13:33:09</t>
  </si>
  <si>
    <t>31.07.2023 13:33:10</t>
  </si>
  <si>
    <t>31.07.2023 13:33:15</t>
  </si>
  <si>
    <t>31.07.2023 13:33:16</t>
  </si>
  <si>
    <t>31.07.2023 13:33:49</t>
  </si>
  <si>
    <t>31.07.2023 13:33:51</t>
  </si>
  <si>
    <t>31.07.2023 13:33:52</t>
  </si>
  <si>
    <t>31.07.2023 13:33:53</t>
  </si>
  <si>
    <t>31.07.2023 13:33:54</t>
  </si>
  <si>
    <t>31.07.2023 13:33:56</t>
  </si>
  <si>
    <t>31.07.2023 13:34:00</t>
  </si>
  <si>
    <t>31.07.2023 13:34:06</t>
  </si>
  <si>
    <t>31.07.2023 13:34:07</t>
  </si>
  <si>
    <t>31.07.2023 13:34:09</t>
  </si>
  <si>
    <t>31.07.2023 13:34:10</t>
  </si>
  <si>
    <t>31.07.2023 13:34:12</t>
  </si>
  <si>
    <t>31.07.2023 13:34:13</t>
  </si>
  <si>
    <t>31.07.2023 13:34:17</t>
  </si>
  <si>
    <t>31.07.2023 13:34:19</t>
  </si>
  <si>
    <t>31.07.2023 13:36:40</t>
  </si>
  <si>
    <t>31.07.2023 13:37:54</t>
  </si>
  <si>
    <t>31.07.2023 13:39:15</t>
  </si>
  <si>
    <t>31.07.2023 13:39:16</t>
  </si>
  <si>
    <t>31.07.2023 13:39:18</t>
  </si>
  <si>
    <t>31.07.2023 13:39:19</t>
  </si>
  <si>
    <t>31.07.2023 13:39:20</t>
  </si>
  <si>
    <t>31.07.2023 13:39:21</t>
  </si>
  <si>
    <t>31.07.2023 13:39:23</t>
  </si>
  <si>
    <t>31.07.2023 13:39:24</t>
  </si>
  <si>
    <t>31.07.2023 13:39:25</t>
  </si>
  <si>
    <t>31.07.2023 13:39:26</t>
  </si>
  <si>
    <t>31.07.2023 13:39:28</t>
  </si>
  <si>
    <t>31.07.2023 13:40:24</t>
  </si>
  <si>
    <t>31.07.2023 13:40:26</t>
  </si>
  <si>
    <t>31.07.2023 13:40:27</t>
  </si>
  <si>
    <t>31.07.2023 13:40:28</t>
  </si>
  <si>
    <t>31.07.2023 13:40:29</t>
  </si>
  <si>
    <t>31.07.2023 13:40:31</t>
  </si>
  <si>
    <t>31.07.2023 13:40:33</t>
  </si>
  <si>
    <t>31.07.2023 13:40:56</t>
  </si>
  <si>
    <t>31.07.2023 13:42:18</t>
  </si>
  <si>
    <t>31.07.2023 13:42:19</t>
  </si>
  <si>
    <t>31.07.2023 13:42:21</t>
  </si>
  <si>
    <t>31.07.2023 13:42:22</t>
  </si>
  <si>
    <t>31.07.2023 13:42:23</t>
  </si>
  <si>
    <t>31.07.2023 13:42:24</t>
  </si>
  <si>
    <t>31.07.2023 13:42:26</t>
  </si>
  <si>
    <t>31.07.2023 13:42:27</t>
  </si>
  <si>
    <t>31.07.2023 13:42:28</t>
  </si>
  <si>
    <t>31.07.2023 13:42:29</t>
  </si>
  <si>
    <t>31.07.2023 13:42:58</t>
  </si>
  <si>
    <t>31.07.2023 13:43:05</t>
  </si>
  <si>
    <t>31.07.2023 13:43:34</t>
  </si>
  <si>
    <t>31.07.2023 13:43:35</t>
  </si>
  <si>
    <t>31.07.2023 13:43:36</t>
  </si>
  <si>
    <t>31.07.2023 13:43:38</t>
  </si>
  <si>
    <t>31.07.2023 13:43:39</t>
  </si>
  <si>
    <t>31.07.2023 13:43:42</t>
  </si>
  <si>
    <t>31.07.2023 13:43:46</t>
  </si>
  <si>
    <t>31.07.2023 13:43:49</t>
  </si>
  <si>
    <t>31.07.2023 13:44:50</t>
  </si>
  <si>
    <t>31.07.2023 13:44:53</t>
  </si>
  <si>
    <t>31.07.2023 13:44:54</t>
  </si>
  <si>
    <t>31.07.2023 13:44:55</t>
  </si>
  <si>
    <t>31.07.2023 13:45:24</t>
  </si>
  <si>
    <t>31.07.2023 13:45:25</t>
  </si>
  <si>
    <t>31.07.2023 13:45:26</t>
  </si>
  <si>
    <t>31.07.2023 13:45:28</t>
  </si>
  <si>
    <t>31.07.2023 13:45:29</t>
  </si>
  <si>
    <t>31.07.2023 13:45:32</t>
  </si>
  <si>
    <t>31.07.2023 13:45:46</t>
  </si>
  <si>
    <t>31.07.2023 13:45:48</t>
  </si>
  <si>
    <t>31.07.2023 13:45:49</t>
  </si>
  <si>
    <t>31.07.2023 13:45:50</t>
  </si>
  <si>
    <t>31.07.2023 13:46:04</t>
  </si>
  <si>
    <t>31.07.2023 13:46:47</t>
  </si>
  <si>
    <t>31.07.2023 13:46:49</t>
  </si>
  <si>
    <t>31.07.2023 13:47:32</t>
  </si>
  <si>
    <t>31.07.2023 13:47:33</t>
  </si>
  <si>
    <t>31.07.2023 13:47:34</t>
  </si>
  <si>
    <t>31.07.2023 13:48:10</t>
  </si>
  <si>
    <t>31.07.2023 13:50:19</t>
  </si>
  <si>
    <t>31.07.2023 13:51:13</t>
  </si>
  <si>
    <t>31.07.2023 13:51:14</t>
  </si>
  <si>
    <t>31.07.2023 13:51:15</t>
  </si>
  <si>
    <t>31.07.2023 13:51:17</t>
  </si>
  <si>
    <t>31.07.2023 13:51:18</t>
  </si>
  <si>
    <t>31.07.2023 13:51:19</t>
  </si>
  <si>
    <t>31.07.2023 13:51:20</t>
  </si>
  <si>
    <t>31.07.2023 13:51:22</t>
  </si>
  <si>
    <t>31.07.2023 13:51:51</t>
  </si>
  <si>
    <t>31.07.2023 13:51:53</t>
  </si>
  <si>
    <t>31.07.2023 13:51:54</t>
  </si>
  <si>
    <t>31.07.2023 13:51:55</t>
  </si>
  <si>
    <t>31.07.2023 13:52:13</t>
  </si>
  <si>
    <t>31.07.2023 13:52:15</t>
  </si>
  <si>
    <t>31.07.2023 13:52:16</t>
  </si>
  <si>
    <t>31.07.2023 13:52:19</t>
  </si>
  <si>
    <t>31.07.2023 13:53:39</t>
  </si>
  <si>
    <t>31.07.2023 13:53:41</t>
  </si>
  <si>
    <t>31.07.2023 13:53:42</t>
  </si>
  <si>
    <t>31.07.2023 13:53:43</t>
  </si>
  <si>
    <t>31.07.2023 13:53:44</t>
  </si>
  <si>
    <t>31.07.2023 13:53:46</t>
  </si>
  <si>
    <t>31.07.2023 13:53:47</t>
  </si>
  <si>
    <t>31.07.2023 13:53:48</t>
  </si>
  <si>
    <t>31.07.2023 13:53:50</t>
  </si>
  <si>
    <t>31.07.2023 13:53:51</t>
  </si>
  <si>
    <t>31.07.2023 13:53:55</t>
  </si>
  <si>
    <t>31.07.2023 13:54:03</t>
  </si>
  <si>
    <t>31.07.2023 13:56:54</t>
  </si>
  <si>
    <t>31.07.2023 13:57:47</t>
  </si>
  <si>
    <t>31.07.2023 13:57:49</t>
  </si>
  <si>
    <t>31.07.2023 14:00:23</t>
  </si>
  <si>
    <t>31.07.2023 14:00:24</t>
  </si>
  <si>
    <t>31.07.2023 14:00:25</t>
  </si>
  <si>
    <t>31.07.2023 14:00:27</t>
  </si>
  <si>
    <t>31.07.2023 14:00:28</t>
  </si>
  <si>
    <t>31.07.2023 14:00:29</t>
  </si>
  <si>
    <t>31.07.2023 14:00:30</t>
  </si>
  <si>
    <t>31.07.2023 14:00:32</t>
  </si>
  <si>
    <t>31.07.2023 14:00:33</t>
  </si>
  <si>
    <t>31.07.2023 14:00:34</t>
  </si>
  <si>
    <t>31.07.2023 14:00:41</t>
  </si>
  <si>
    <t>31.07.2023 14:02:38</t>
  </si>
  <si>
    <t>31.07.2023 14:02:39</t>
  </si>
  <si>
    <t>31.07.2023 14:02:41</t>
  </si>
  <si>
    <t>31.07.2023 14:02:42</t>
  </si>
  <si>
    <t>31.07.2023 14:02:43</t>
  </si>
  <si>
    <t>31.07.2023 14:02:44</t>
  </si>
  <si>
    <t>31.07.2023 14:02:46</t>
  </si>
  <si>
    <t>31.07.2023 14:02:47</t>
  </si>
  <si>
    <t>31.07.2023 14:02:48</t>
  </si>
  <si>
    <t>31.07.2023 14:02:49</t>
  </si>
  <si>
    <t>31.07.2023 14:03:04</t>
  </si>
  <si>
    <t>31.07.2023 14:03:07</t>
  </si>
  <si>
    <t>31.07.2023 14:03:09</t>
  </si>
  <si>
    <t>31.07.2023 14:03:12</t>
  </si>
  <si>
    <t>31.07.2023 14:03:13</t>
  </si>
  <si>
    <t>31.07.2023 14:04:58</t>
  </si>
  <si>
    <t>31.07.2023 14:04:59</t>
  </si>
  <si>
    <t>31.07.2023 14:05:01</t>
  </si>
  <si>
    <t>31.07.2023 14:05:02</t>
  </si>
  <si>
    <t>31.07.2023 14:05:06</t>
  </si>
  <si>
    <t>31.07.2023 14:05:17</t>
  </si>
  <si>
    <t>31.07.2023 14:05:18</t>
  </si>
  <si>
    <t>31.07.2023 14:05:20</t>
  </si>
  <si>
    <t>31.07.2023 14:05:21</t>
  </si>
  <si>
    <t>31.07.2023 14:05:24</t>
  </si>
  <si>
    <t>31.07.2023 14:05:28</t>
  </si>
  <si>
    <t>31.07.2023 14:05:29</t>
  </si>
  <si>
    <t>31.07.2023 14:06:35</t>
  </si>
  <si>
    <t>31.07.2023 14:06:36</t>
  </si>
  <si>
    <t>31.07.2023 14:06:38</t>
  </si>
  <si>
    <t>31.07.2023 14:06:39</t>
  </si>
  <si>
    <t>31.07.2023 14:06:40</t>
  </si>
  <si>
    <t>31.07.2023 14:06:41</t>
  </si>
  <si>
    <t>31.07.2023 14:06:43</t>
  </si>
  <si>
    <t>31.07.2023 14:06:44</t>
  </si>
  <si>
    <t>31.07.2023 14:06:45</t>
  </si>
  <si>
    <t>31.07.2023 14:07:25</t>
  </si>
  <si>
    <t>31.07.2023 14:07:27</t>
  </si>
  <si>
    <t>31.07.2023 14:07:28</t>
  </si>
  <si>
    <t>31.07.2023 14:07:29</t>
  </si>
  <si>
    <t>31.07.2023 14:07:32</t>
  </si>
  <si>
    <t>31.07.2023 14:07:33</t>
  </si>
  <si>
    <t>31.07.2023 14:09:19</t>
  </si>
  <si>
    <t>31.07.2023 14:10:56</t>
  </si>
  <si>
    <t>31.07.2023 14:10:58</t>
  </si>
  <si>
    <t>31.07.2023 14:10:59</t>
  </si>
  <si>
    <t>31.07.2023 14:11:00</t>
  </si>
  <si>
    <t>31.07.2023 14:11:09</t>
  </si>
  <si>
    <t>31.07.2023 14:11:56</t>
  </si>
  <si>
    <t>31.07.2023 14:11:57</t>
  </si>
  <si>
    <t>31.07.2023 14:11:58</t>
  </si>
  <si>
    <t>31.07.2023 14:12:00</t>
  </si>
  <si>
    <t>31.07.2023 14:12:01</t>
  </si>
  <si>
    <t>31.07.2023 14:12:02</t>
  </si>
  <si>
    <t>31.07.2023 14:12:04</t>
  </si>
  <si>
    <t>31.07.2023 14:12:05</t>
  </si>
  <si>
    <t>31.07.2023 14:12:08</t>
  </si>
  <si>
    <t>31.07.2023 14:12:09</t>
  </si>
  <si>
    <t>31.07.2023 14:13:57</t>
  </si>
  <si>
    <t>31.07.2023 14:13:58</t>
  </si>
  <si>
    <t>31.07.2023 14:13:59</t>
  </si>
  <si>
    <t>31.07.2023 14:14:00</t>
  </si>
  <si>
    <t>31.07.2023 14:14:02</t>
  </si>
  <si>
    <t>31.07.2023 14:14:03</t>
  </si>
  <si>
    <t>31.07.2023 14:14:04</t>
  </si>
  <si>
    <t>31.07.2023 14:14:06</t>
  </si>
  <si>
    <t>31.07.2023 14:14:07</t>
  </si>
  <si>
    <t>31.07.2023 14:14:08</t>
  </si>
  <si>
    <t>31.07.2023 14:14:09</t>
  </si>
  <si>
    <t>31.07.2023 14:14:30</t>
  </si>
  <si>
    <t>31.07.2023 14:15:03</t>
  </si>
  <si>
    <t>31.07.2023 14:15:04</t>
  </si>
  <si>
    <t>31.07.2023 14:15:05</t>
  </si>
  <si>
    <t>31.07.2023 14:15:07</t>
  </si>
  <si>
    <t>31.07.2023 14:15:08</t>
  </si>
  <si>
    <t>31.07.2023 14:15:11</t>
  </si>
  <si>
    <t>31.07.2023 14:15:26</t>
  </si>
  <si>
    <t>31.07.2023 14:15:27</t>
  </si>
  <si>
    <t>31.07.2023 14:15:28</t>
  </si>
  <si>
    <t>31.07.2023 14:15:30</t>
  </si>
  <si>
    <t>31.07.2023 14:15:31</t>
  </si>
  <si>
    <t>31.07.2023 14:15:32</t>
  </si>
  <si>
    <t>31.07.2023 14:15:33</t>
  </si>
  <si>
    <t>31.07.2023 14:15:35</t>
  </si>
  <si>
    <t>31.07.2023 14:15:36</t>
  </si>
  <si>
    <t>31.07.2023 14:16:15</t>
  </si>
  <si>
    <t>31.07.2023 14:16:16</t>
  </si>
  <si>
    <t>31.07.2023 14:16:17</t>
  </si>
  <si>
    <t>31.07.2023 14:16:19</t>
  </si>
  <si>
    <t>31.07.2023 14:16:20</t>
  </si>
  <si>
    <t>31.07.2023 14:16:21</t>
  </si>
  <si>
    <t>31.07.2023 14:16:22</t>
  </si>
  <si>
    <t>31.07.2023 14:16:24</t>
  </si>
  <si>
    <t>31.07.2023 14:17:56</t>
  </si>
  <si>
    <t>31.07.2023 14:17:58</t>
  </si>
  <si>
    <t>31.07.2023 14:17:59</t>
  </si>
  <si>
    <t>31.07.2023 14:18:00</t>
  </si>
  <si>
    <t>31.07.2023 14:18:02</t>
  </si>
  <si>
    <t>31.07.2023 14:18:05</t>
  </si>
  <si>
    <t>31.07.2023 14:18:06</t>
  </si>
  <si>
    <t>31.07.2023 14:18:07</t>
  </si>
  <si>
    <t>31.07.2023 14:18:08</t>
  </si>
  <si>
    <t>31.07.2023 14:18:10</t>
  </si>
  <si>
    <t>31.07.2023 14:18:11</t>
  </si>
  <si>
    <t>31.07.2023 14:18:12</t>
  </si>
  <si>
    <t>31.07.2023 14:20:34</t>
  </si>
  <si>
    <t>31.07.2023 14:21:28</t>
  </si>
  <si>
    <t>31.07.2023 14:21:29</t>
  </si>
  <si>
    <t>31.07.2023 14:22:07</t>
  </si>
  <si>
    <t>31.07.2023 14:22:08</t>
  </si>
  <si>
    <t>31.07.2023 14:22:09</t>
  </si>
  <si>
    <t>31.07.2023 14:22:11</t>
  </si>
  <si>
    <t>31.07.2023 14:22:12</t>
  </si>
  <si>
    <t>31.07.2023 14:22:13</t>
  </si>
  <si>
    <t>31.07.2023 14:22:14</t>
  </si>
  <si>
    <t>31.07.2023 14:22:16</t>
  </si>
  <si>
    <t>31.07.2023 14:22:30</t>
  </si>
  <si>
    <t>31.07.2023 14:22:32</t>
  </si>
  <si>
    <t>31.07.2023 14:22:33</t>
  </si>
  <si>
    <t>31.07.2023 14:22:34</t>
  </si>
  <si>
    <t>31.07.2023 14:22:36</t>
  </si>
  <si>
    <t>31.07.2023 14:22:37</t>
  </si>
  <si>
    <t>31.07.2023 14:22:38</t>
  </si>
  <si>
    <t>31.07.2023 14:22:39</t>
  </si>
  <si>
    <t>31.07.2023 14:23:47</t>
  </si>
  <si>
    <t>31.07.2023 14:23:48</t>
  </si>
  <si>
    <t>31.07.2023 14:24:54</t>
  </si>
  <si>
    <t>31.07.2023 14:25:06</t>
  </si>
  <si>
    <t>31.07.2023 14:25:40</t>
  </si>
  <si>
    <t>31.07.2023 14:25:41</t>
  </si>
  <si>
    <t>31.07.2023 14:25:43</t>
  </si>
  <si>
    <t>31.07.2023 14:25:46</t>
  </si>
  <si>
    <t>31.07.2023 14:26:45</t>
  </si>
  <si>
    <t>31.07.2023 14:27:19</t>
  </si>
  <si>
    <t>31.07.2023 14:27:21</t>
  </si>
  <si>
    <t>31.07.2023 14:27:22</t>
  </si>
  <si>
    <t>31.07.2023 14:27:24</t>
  </si>
  <si>
    <t>31.07.2023 14:27:31</t>
  </si>
  <si>
    <t>31.07.2023 14:27:33</t>
  </si>
  <si>
    <t>31.07.2023 14:27:34</t>
  </si>
  <si>
    <t>31.07.2023 14:27:35</t>
  </si>
  <si>
    <t>31.07.2023 14:27:36</t>
  </si>
  <si>
    <t>31.07.2023 14:27:38</t>
  </si>
  <si>
    <t>31.07.2023 14:27:39</t>
  </si>
  <si>
    <t>31.07.2023 14:27:40</t>
  </si>
  <si>
    <t>31.07.2023 14:27:47</t>
  </si>
  <si>
    <t>31.07.2023 14:27:49</t>
  </si>
  <si>
    <t>31.07.2023 14:27:50</t>
  </si>
  <si>
    <t>31.07.2023 14:27:51</t>
  </si>
  <si>
    <t>31.07.2023 14:27:53</t>
  </si>
  <si>
    <t>31.07.2023 14:27:55</t>
  </si>
  <si>
    <t>31.07.2023 14:27:58</t>
  </si>
  <si>
    <t>31.07.2023 14:28:00</t>
  </si>
  <si>
    <t>31.07.2023 14:28:03</t>
  </si>
  <si>
    <t>31.07.2023 14:28:04</t>
  </si>
  <si>
    <t>31.07.2023 14:28:05</t>
  </si>
  <si>
    <t>31.07.2023 14:28:09</t>
  </si>
  <si>
    <t>31.07.2023 14:28:35</t>
  </si>
  <si>
    <t>31.07.2023 14:29:07</t>
  </si>
  <si>
    <t>31.07.2023 14:29:08</t>
  </si>
  <si>
    <t>31.07.2023 14:29:10</t>
  </si>
  <si>
    <t>31.07.2023 14:29:11</t>
  </si>
  <si>
    <t>31.07.2023 14:29:44</t>
  </si>
  <si>
    <t>31.07.2023 14:29:45</t>
  </si>
  <si>
    <t>31.07.2023 14:29:46</t>
  </si>
  <si>
    <t>31.07.2023 14:29:48</t>
  </si>
  <si>
    <t>31.07.2023 14:29:49</t>
  </si>
  <si>
    <t>31.07.2023 14:29:50</t>
  </si>
  <si>
    <t>31.07.2023 14:29:51</t>
  </si>
  <si>
    <t>31.07.2023 14:29:54</t>
  </si>
  <si>
    <t>31.07.2023 14:29:57</t>
  </si>
  <si>
    <t>31.07.2023 14:29:59</t>
  </si>
  <si>
    <t>31.07.2023 14:30:00</t>
  </si>
  <si>
    <t>31.07.2023 14:30:02</t>
  </si>
  <si>
    <t>31.07.2023 14:30:03</t>
  </si>
  <si>
    <t>31.07.2023 14:30:37</t>
  </si>
  <si>
    <t>31.07.2023 14:30:39</t>
  </si>
  <si>
    <t>31.07.2023 14:30:42</t>
  </si>
  <si>
    <t>31.07.2023 14:30:54</t>
  </si>
  <si>
    <t>31.07.2023 14:30:55</t>
  </si>
  <si>
    <t>31.07.2023 14:30:56</t>
  </si>
  <si>
    <t>31.07.2023 14:30:58</t>
  </si>
  <si>
    <t>31.07.2023 14:30:59</t>
  </si>
  <si>
    <t>31.07.2023 14:31:00</t>
  </si>
  <si>
    <t>31.07.2023 14:31:02</t>
  </si>
  <si>
    <t>31.07.2023 14:31:03</t>
  </si>
  <si>
    <t>31.07.2023 14:31:04</t>
  </si>
  <si>
    <t>31.07.2023 14:31:05</t>
  </si>
  <si>
    <t>31.07.2023 14:31:07</t>
  </si>
  <si>
    <t>31.07.2023 14:31:08</t>
  </si>
  <si>
    <t>31.07.2023 14:32:11</t>
  </si>
  <si>
    <t>31.07.2023 14:32:12</t>
  </si>
  <si>
    <t>31.07.2023 14:32:13</t>
  </si>
  <si>
    <t>31.07.2023 14:32:15</t>
  </si>
  <si>
    <t>31.07.2023 14:32:16</t>
  </si>
  <si>
    <t>31.07.2023 14:32:17</t>
  </si>
  <si>
    <t>31.07.2023 14:32:20</t>
  </si>
  <si>
    <t>31.07.2023 14:33:54</t>
  </si>
  <si>
    <t>31.07.2023 14:33:56</t>
  </si>
  <si>
    <t>31.07.2023 14:33:57</t>
  </si>
  <si>
    <t>31.07.2023 14:33:58</t>
  </si>
  <si>
    <t>31.07.2023 14:34:00</t>
  </si>
  <si>
    <t>31.07.2023 14:34:04</t>
  </si>
  <si>
    <t>31.07.2023 14:34:16</t>
  </si>
  <si>
    <t>31.07.2023 14:35:32</t>
  </si>
  <si>
    <t>31.07.2023 14:35:33</t>
  </si>
  <si>
    <t>31.07.2023 14:35:35</t>
  </si>
  <si>
    <t>31.07.2023 14:36:22</t>
  </si>
  <si>
    <t>31.07.2023 14:36:55</t>
  </si>
  <si>
    <t>31.07.2023 14:36:56</t>
  </si>
  <si>
    <t>31.07.2023 14:36:58</t>
  </si>
  <si>
    <t>31.07.2023 14:36:59</t>
  </si>
  <si>
    <t>31.07.2023 14:37:00</t>
  </si>
  <si>
    <t>31.07.2023 14:37:02</t>
  </si>
  <si>
    <t>31.07.2023 14:37:03</t>
  </si>
  <si>
    <t>31.07.2023 14:37:04</t>
  </si>
  <si>
    <t>31.07.2023 14:37:05</t>
  </si>
  <si>
    <t>31.07.2023 14:37:19</t>
  </si>
  <si>
    <t>31.07.2023 14:38:15</t>
  </si>
  <si>
    <t>31.07.2023 14:38:18</t>
  </si>
  <si>
    <t>31.07.2023 14:38:20</t>
  </si>
  <si>
    <t>31.07.2023 14:38:24</t>
  </si>
  <si>
    <t>31.07.2023 14:38:26</t>
  </si>
  <si>
    <t>31.07.2023 14:39:00</t>
  </si>
  <si>
    <t>31.07.2023 14:39:01</t>
  </si>
  <si>
    <t>31.07.2023 14:39:03</t>
  </si>
  <si>
    <t>31.07.2023 14:39:04</t>
  </si>
  <si>
    <t>31.07.2023 14:40:36</t>
  </si>
  <si>
    <t>31.07.2023 14:42:16</t>
  </si>
  <si>
    <t>31.07.2023 14:43:34</t>
  </si>
  <si>
    <t>31.07.2023 14:43:35</t>
  </si>
  <si>
    <t>31.07.2023 14:43:36</t>
  </si>
  <si>
    <t>31.07.2023 14:43:38</t>
  </si>
  <si>
    <t>31.07.2023 14:43:39</t>
  </si>
  <si>
    <t>31.07.2023 14:43:40</t>
  </si>
  <si>
    <t>31.07.2023 14:43:41</t>
  </si>
  <si>
    <t>31.07.2023 14:43:43</t>
  </si>
  <si>
    <t>31.07.2023 14:44:05</t>
  </si>
  <si>
    <t>31.07.2023 14:44:06</t>
  </si>
  <si>
    <t>31.07.2023 14:44:08</t>
  </si>
  <si>
    <t>31.07.2023 14:44:09</t>
  </si>
  <si>
    <t>31.07.2023 14:44:10</t>
  </si>
  <si>
    <t>31.07.2023 14:44:11</t>
  </si>
  <si>
    <t>31.07.2023 14:44:13</t>
  </si>
  <si>
    <t>31.07.2023 14:44:19</t>
  </si>
  <si>
    <t>31.07.2023 14:44:20</t>
  </si>
  <si>
    <t>31.07.2023 14:44:22</t>
  </si>
  <si>
    <t>31.07.2023 14:44:23</t>
  </si>
  <si>
    <t>31.07.2023 14:44:25</t>
  </si>
  <si>
    <t>31.07.2023 14:45:28</t>
  </si>
  <si>
    <t>31.07.2023 14:45:29</t>
  </si>
  <si>
    <t>31.07.2023 14:45:30</t>
  </si>
  <si>
    <t>31.07.2023 14:45:32</t>
  </si>
  <si>
    <t>31.07.2023 14:45:33</t>
  </si>
  <si>
    <t>31.07.2023 14:45:34</t>
  </si>
  <si>
    <t>31.07.2023 14:45:38</t>
  </si>
  <si>
    <t>31.07.2023 14:45:56</t>
  </si>
  <si>
    <t>31.07.2023 14:45:58</t>
  </si>
  <si>
    <t>31.07.2023 14:45:59</t>
  </si>
  <si>
    <t>31.07.2023 14:46:01</t>
  </si>
  <si>
    <t>31.07.2023 14:46:04</t>
  </si>
  <si>
    <t>31.07.2023 14:46:05</t>
  </si>
  <si>
    <t>31.07.2023 14:46:07</t>
  </si>
  <si>
    <t>31.07.2023 14:46:08</t>
  </si>
  <si>
    <t>31.07.2023 14:46:26</t>
  </si>
  <si>
    <t>31.07.2023 14:46:28</t>
  </si>
  <si>
    <t>31.07.2023 14:46:29</t>
  </si>
  <si>
    <t>31.07.2023 14:46:31</t>
  </si>
  <si>
    <t>31.07.2023 14:46:32</t>
  </si>
  <si>
    <t>31.07.2023 14:46:35</t>
  </si>
  <si>
    <t>31.07.2023 14:48:43</t>
  </si>
  <si>
    <t>31.07.2023 14:48:44</t>
  </si>
  <si>
    <t>31.07.2023 14:48:46</t>
  </si>
  <si>
    <t>31.07.2023 14:48:48</t>
  </si>
  <si>
    <t>31.07.2023 14:48:50</t>
  </si>
  <si>
    <t>31.07.2023 14:48:51</t>
  </si>
  <si>
    <t>31.07.2023 14:48:52</t>
  </si>
  <si>
    <t>31.07.2023 14:48:54</t>
  </si>
  <si>
    <t>31.07.2023 14:48:55</t>
  </si>
  <si>
    <t>31.07.2023 14:48:56</t>
  </si>
  <si>
    <t>31.07.2023 14:48:57</t>
  </si>
  <si>
    <t>31.07.2023 14:49:08</t>
  </si>
  <si>
    <t>31.07.2023 14:49:09</t>
  </si>
  <si>
    <t>31.07.2023 14:49:10</t>
  </si>
  <si>
    <t>31.07.2023 14:49:12</t>
  </si>
  <si>
    <t>31.07.2023 14:49:13</t>
  </si>
  <si>
    <t>31.07.2023 14:49:14</t>
  </si>
  <si>
    <t>31.07.2023 14:49:15</t>
  </si>
  <si>
    <t>31.07.2023 14:49:17</t>
  </si>
  <si>
    <t>31.07.2023 14:49:18</t>
  </si>
  <si>
    <t>31.07.2023 14:49:21</t>
  </si>
  <si>
    <t>31.07.2023 14:49:49</t>
  </si>
  <si>
    <t>31.07.2023 14:49:51</t>
  </si>
  <si>
    <t>31.07.2023 14:49:52</t>
  </si>
  <si>
    <t>31.07.2023 14:49:54</t>
  </si>
  <si>
    <t>31.07.2023 14:49:55</t>
  </si>
  <si>
    <t>31.07.2023 14:49:57</t>
  </si>
  <si>
    <t>31.07.2023 14:49:58</t>
  </si>
  <si>
    <t>31.07.2023 14:50:00</t>
  </si>
  <si>
    <t>31.07.2023 14:50:01</t>
  </si>
  <si>
    <t>31.07.2023 14:50:03</t>
  </si>
  <si>
    <t>31.07.2023 14:50:04</t>
  </si>
  <si>
    <t>31.07.2023 14:50:06</t>
  </si>
  <si>
    <t>31.07.2023 14:50:07</t>
  </si>
  <si>
    <t>31.07.2023 14:50:52</t>
  </si>
  <si>
    <t>31.07.2023 14:50:53</t>
  </si>
  <si>
    <t>31.07.2023 14:50:55</t>
  </si>
  <si>
    <t>31.07.2023 14:50:57</t>
  </si>
  <si>
    <t>31.07.2023 14:51:29</t>
  </si>
  <si>
    <t>31.07.2023 14:51:30</t>
  </si>
  <si>
    <t>31.07.2023 14:51:32</t>
  </si>
  <si>
    <t>31.07.2023 14:51:33</t>
  </si>
  <si>
    <t>31.07.2023 14:51:34</t>
  </si>
  <si>
    <t>31.07.2023 14:51:35</t>
  </si>
  <si>
    <t>31.07.2023 14:51:37</t>
  </si>
  <si>
    <t>31.07.2023 14:51:38</t>
  </si>
  <si>
    <t>31.07.2023 14:51:42</t>
  </si>
  <si>
    <t>31.07.2023 14:52:33</t>
  </si>
  <si>
    <t>31.07.2023 14:52:34</t>
  </si>
  <si>
    <t>31.07.2023 14:52:36</t>
  </si>
  <si>
    <t>31.07.2023 14:52:37</t>
  </si>
  <si>
    <t>31.07.2023 14:52:38</t>
  </si>
  <si>
    <t>31.07.2023 14:52:39</t>
  </si>
  <si>
    <t>31.07.2023 14:52:42</t>
  </si>
  <si>
    <t>31.07.2023 14:52:44</t>
  </si>
  <si>
    <t>31.07.2023 14:52:45</t>
  </si>
  <si>
    <t>31.07.2023 14:52:47</t>
  </si>
  <si>
    <t>31.07.2023 14:52:48</t>
  </si>
  <si>
    <t>31.07.2023 14:52:57</t>
  </si>
  <si>
    <t>31.07.2023 14:52:59</t>
  </si>
  <si>
    <t>31.07.2023 14:53:00</t>
  </si>
  <si>
    <t>31.07.2023 14:53:01</t>
  </si>
  <si>
    <t>31.07.2023 14:53:03</t>
  </si>
  <si>
    <t>31.07.2023 14:53:04</t>
  </si>
  <si>
    <t>31.07.2023 14:53:05</t>
  </si>
  <si>
    <t>31.07.2023 14:55:05</t>
  </si>
  <si>
    <t>31.07.2023 14:55:08</t>
  </si>
  <si>
    <t>31.07.2023 14:55:21</t>
  </si>
  <si>
    <t>31.07.2023 14:55:23</t>
  </si>
  <si>
    <t>31.07.2023 14:55:24</t>
  </si>
  <si>
    <t>31.07.2023 14:55:25</t>
  </si>
  <si>
    <t>31.07.2023 14:55:27</t>
  </si>
  <si>
    <t>31.07.2023 14:55:28</t>
  </si>
  <si>
    <t>31.07.2023 14:55:32</t>
  </si>
  <si>
    <t>31.07.2023 14:55:34</t>
  </si>
  <si>
    <t>31.07.2023 14:55:35</t>
  </si>
  <si>
    <t>31.07.2023 14:55:37</t>
  </si>
  <si>
    <t>31.07.2023 14:56:05</t>
  </si>
  <si>
    <t>31.07.2023 14:56:07</t>
  </si>
  <si>
    <t>31.07.2023 14:56:08</t>
  </si>
  <si>
    <t>31.07.2023 14:56:09</t>
  </si>
  <si>
    <t>31.07.2023 14:56:11</t>
  </si>
  <si>
    <t>31.07.2023 14:56:12</t>
  </si>
  <si>
    <t>31.07.2023 14:56:13</t>
  </si>
  <si>
    <t>31.07.2023 14:58:04</t>
  </si>
  <si>
    <t>31.07.2023 14:58:05</t>
  </si>
  <si>
    <t>31.07.2023 14:58:07</t>
  </si>
  <si>
    <t>31.07.2023 14:58:08</t>
  </si>
  <si>
    <t>31.07.2023 14:58:09</t>
  </si>
  <si>
    <t>31.07.2023 14:58:10</t>
  </si>
  <si>
    <t>31.07.2023 14:58:12</t>
  </si>
  <si>
    <t>31.07.2023 14:58:13</t>
  </si>
  <si>
    <t>31.07.2023 14:58:44</t>
  </si>
  <si>
    <t>31.07.2023 14:58:45</t>
  </si>
  <si>
    <t>31.07.2023 14:58:47</t>
  </si>
  <si>
    <t>31.07.2023 14:58:48</t>
  </si>
  <si>
    <t>31.07.2023 14:58:49</t>
  </si>
  <si>
    <t>31.07.2023 14:58:50</t>
  </si>
  <si>
    <t>31.07.2023 14:58:52</t>
  </si>
  <si>
    <t>31.07.2023 14:58:53</t>
  </si>
  <si>
    <t>31.07.2023 14:58:57</t>
  </si>
  <si>
    <t>31.07.2023 14:58:59</t>
  </si>
  <si>
    <t>31.07.2023 14:59:00</t>
  </si>
  <si>
    <t>31.07.2023 14:59:02</t>
  </si>
  <si>
    <t>31.07.2023 14:59:03</t>
  </si>
  <si>
    <t>31.07.2023 14:59:05</t>
  </si>
  <si>
    <t>31.07.2023 14:59:06</t>
  </si>
  <si>
    <t>31.07.2023 14:59:27</t>
  </si>
  <si>
    <t>31.07.2023 14:59:29</t>
  </si>
  <si>
    <t>31.07.2023 14:59:30</t>
  </si>
  <si>
    <t>31.07.2023 14:59:31</t>
  </si>
  <si>
    <t>31.07.2023 14:59:32</t>
  </si>
  <si>
    <t>31.07.2023 14:59:34</t>
  </si>
  <si>
    <t>31.07.2023 14:59:35</t>
  </si>
  <si>
    <t>31.07.2023 14:59:38</t>
  </si>
  <si>
    <t>31.07.2023 14:59:39</t>
  </si>
  <si>
    <t>31.07.2023 14:59:41</t>
  </si>
  <si>
    <t>31.07.2023 14:59:42</t>
  </si>
  <si>
    <t>31.07.2023 14:59:44</t>
  </si>
  <si>
    <t>31.07.2023 14:59:45</t>
  </si>
  <si>
    <t>31.07.2023 14:59:47</t>
  </si>
  <si>
    <t>31.07.2023 14:59:48</t>
  </si>
  <si>
    <t>31.07.2023 14:59:50</t>
  </si>
  <si>
    <t>31.07.2023 14:59:51</t>
  </si>
  <si>
    <t>31.07.2023 15:00:57</t>
  </si>
  <si>
    <t>31.07.2023 15:00:59</t>
  </si>
  <si>
    <t>31.07.2023 15:01:02</t>
  </si>
  <si>
    <t>31.07.2023 15:01:03</t>
  </si>
  <si>
    <t>31.07.2023 15:01:05</t>
  </si>
  <si>
    <t>31.07.2023 15:02:39</t>
  </si>
  <si>
    <t>31.07.2023 15:02:41</t>
  </si>
  <si>
    <t>31.07.2023 15:02:42</t>
  </si>
  <si>
    <t>31.07.2023 15:02:43</t>
  </si>
  <si>
    <t>31.07.2023 15:02:44</t>
  </si>
  <si>
    <t>31.07.2023 15:02:47</t>
  </si>
  <si>
    <t>31.07.2023 15:02:50</t>
  </si>
  <si>
    <t>31.07.2023 15:02:52</t>
  </si>
  <si>
    <t>31.07.2023 15:02:53</t>
  </si>
  <si>
    <t>31.07.2023 15:02:54</t>
  </si>
  <si>
    <t>31.07.2023 15:02:55</t>
  </si>
  <si>
    <t>31.07.2023 15:03:16</t>
  </si>
  <si>
    <t>31.07.2023 15:03:18</t>
  </si>
  <si>
    <t>31.07.2023 15:03:19</t>
  </si>
  <si>
    <t>31.07.2023 15:03:21</t>
  </si>
  <si>
    <t>31.07.2023 15:03:24</t>
  </si>
  <si>
    <t>31.07.2023 15:03:25</t>
  </si>
  <si>
    <t>31.07.2023 15:03:27</t>
  </si>
  <si>
    <t>31.07.2023 15:04:43</t>
  </si>
  <si>
    <t>31.07.2023 15:04:45</t>
  </si>
  <si>
    <t>31.07.2023 15:04:46</t>
  </si>
  <si>
    <t>31.07.2023 15:04:47</t>
  </si>
  <si>
    <t>31.07.2023 15:04:48</t>
  </si>
  <si>
    <t>31.07.2023 15:04:50</t>
  </si>
  <si>
    <t>31.07.2023 15:05:37</t>
  </si>
  <si>
    <t>31.07.2023 15:05:43</t>
  </si>
  <si>
    <t>31.07.2023 15:05:45</t>
  </si>
  <si>
    <t>31.07.2023 15:05:46</t>
  </si>
  <si>
    <t>31.07.2023 15:06:01</t>
  </si>
  <si>
    <t>31.07.2023 15:06:10</t>
  </si>
  <si>
    <t>31.07.2023 15:06:12</t>
  </si>
  <si>
    <t>31.07.2023 15:06:13</t>
  </si>
  <si>
    <t>31.07.2023 15:06:22</t>
  </si>
  <si>
    <t>31.07.2023 15:06:25</t>
  </si>
  <si>
    <t>31.07.2023 15:06:27</t>
  </si>
  <si>
    <t>31.07.2023 15:06:28</t>
  </si>
  <si>
    <t>31.07.2023 15:06:30</t>
  </si>
  <si>
    <t>31.07.2023 15:06:31</t>
  </si>
  <si>
    <t>31.07.2023 15:06:33</t>
  </si>
  <si>
    <t>31.07.2023 15:06:58</t>
  </si>
  <si>
    <t>31.07.2023 15:07:00</t>
  </si>
  <si>
    <t>31.07.2023 15:07:01</t>
  </si>
  <si>
    <t>31.07.2023 15:07:03</t>
  </si>
  <si>
    <t>31.07.2023 15:07:04</t>
  </si>
  <si>
    <t>31.07.2023 15:07:05</t>
  </si>
  <si>
    <t>31.07.2023 15:07:06</t>
  </si>
  <si>
    <t>31.07.2023 15:07:08</t>
  </si>
  <si>
    <t>31.07.2023 15:07:09</t>
  </si>
  <si>
    <t>31.07.2023 15:07:10</t>
  </si>
  <si>
    <t>31.07.2023 15:07:14</t>
  </si>
  <si>
    <t>31.07.2023 15:07:16</t>
  </si>
  <si>
    <t>31.07.2023 15:07:32</t>
  </si>
  <si>
    <t>31.07.2023 15:07:34</t>
  </si>
  <si>
    <t>31.07.2023 15:07:37</t>
  </si>
  <si>
    <t>31.07.2023 15:07:38</t>
  </si>
  <si>
    <t>31.07.2023 15:07:40</t>
  </si>
  <si>
    <t>31.07.2023 15:08:02</t>
  </si>
  <si>
    <t>31.07.2023 15:08:04</t>
  </si>
  <si>
    <t>31.07.2023 15:08:05</t>
  </si>
  <si>
    <t>31.07.2023 15:08:06</t>
  </si>
  <si>
    <t>31.07.2023 15:08:07</t>
  </si>
  <si>
    <t>31.07.2023 15:08:09</t>
  </si>
  <si>
    <t>31.07.2023 15:08:10</t>
  </si>
  <si>
    <t>31.07.2023 15:09:41</t>
  </si>
  <si>
    <t>31.07.2023 15:09:44</t>
  </si>
  <si>
    <t>31.07.2023 15:09:46</t>
  </si>
  <si>
    <t>31.07.2023 15:09:47</t>
  </si>
  <si>
    <t>31.07.2023 15:09:48</t>
  </si>
  <si>
    <t>31.07.2023 15:09:50</t>
  </si>
  <si>
    <t>31.07.2023 15:09:51</t>
  </si>
  <si>
    <t>31.07.2023 15:09:52</t>
  </si>
  <si>
    <t>31.07.2023 15:09:54</t>
  </si>
  <si>
    <t>31.07.2023 15:09:55</t>
  </si>
  <si>
    <t>31.07.2023 15:09:57</t>
  </si>
  <si>
    <t>31.07.2023 15:09:58</t>
  </si>
  <si>
    <t>31.07.2023 15:10:53</t>
  </si>
  <si>
    <t>31.07.2023 15:10:55</t>
  </si>
  <si>
    <t>31.07.2023 15:10:56</t>
  </si>
  <si>
    <t>31.07.2023 15:10:57</t>
  </si>
  <si>
    <t>31.07.2023 15:10:59</t>
  </si>
  <si>
    <t>31.07.2023 15:11:01</t>
  </si>
  <si>
    <t>31.07.2023 15:11:03</t>
  </si>
  <si>
    <t>31.07.2023 15:11:04</t>
  </si>
  <si>
    <t>31.07.2023 15:11:31</t>
  </si>
  <si>
    <t>31.07.2023 15:11:33</t>
  </si>
  <si>
    <t>31.07.2023 15:11:34</t>
  </si>
  <si>
    <t>31.07.2023 15:11:35</t>
  </si>
  <si>
    <t>31.07.2023 15:11:37</t>
  </si>
  <si>
    <t>31.07.2023 15:11:38</t>
  </si>
  <si>
    <t>31.07.2023 15:11:45</t>
  </si>
  <si>
    <t>31.07.2023 15:11:47</t>
  </si>
  <si>
    <t>31.07.2023 15:11:48</t>
  </si>
  <si>
    <t>31.07.2023 15:11:51</t>
  </si>
  <si>
    <t>31.07.2023 15:12:08</t>
  </si>
  <si>
    <t>31.07.2023 15:12:09</t>
  </si>
  <si>
    <t>31.07.2023 15:12:10</t>
  </si>
  <si>
    <t>31.07.2023 15:12:12</t>
  </si>
  <si>
    <t>31.07.2023 15:12:13</t>
  </si>
  <si>
    <t>31.07.2023 15:12:14</t>
  </si>
  <si>
    <t>31.07.2023 15:12:15</t>
  </si>
  <si>
    <t>31.07.2023 15:12:17</t>
  </si>
  <si>
    <t>31.07.2023 15:12:18</t>
  </si>
  <si>
    <t>31.07.2023 15:12:21</t>
  </si>
  <si>
    <t>31.07.2023 15:12:39</t>
  </si>
  <si>
    <t>31.07.2023 15:12:43</t>
  </si>
  <si>
    <t>31.07.2023 15:12:45</t>
  </si>
  <si>
    <t>31.07.2023 15:12:46</t>
  </si>
  <si>
    <t>31.07.2023 15:12:51</t>
  </si>
  <si>
    <t>31.07.2023 15:12:52</t>
  </si>
  <si>
    <t>31.07.2023 15:12:55</t>
  </si>
  <si>
    <t>31.07.2023 15:12:56</t>
  </si>
  <si>
    <t>31.07.2023 15:13:53</t>
  </si>
  <si>
    <t>31.07.2023 15:13:55</t>
  </si>
  <si>
    <t>31.07.2023 15:13:56</t>
  </si>
  <si>
    <t>31.07.2023 15:13:58</t>
  </si>
  <si>
    <t>31.07.2023 15:13:59</t>
  </si>
  <si>
    <t>31.07.2023 15:14:01</t>
  </si>
  <si>
    <t>31.07.2023 15:14:02</t>
  </si>
  <si>
    <t>31.07.2023 15:14:20</t>
  </si>
  <si>
    <t>31.07.2023 15:14:22</t>
  </si>
  <si>
    <t>31.07.2023 15:14:23</t>
  </si>
  <si>
    <t>31.07.2023 15:14:26</t>
  </si>
  <si>
    <t>31.07.2023 15:14:29</t>
  </si>
  <si>
    <t>31.07.2023 15:14:31</t>
  </si>
  <si>
    <t>31.07.2023 15:14:32</t>
  </si>
  <si>
    <t>31.07.2023 15:14:43</t>
  </si>
  <si>
    <t>31.07.2023 15:14:44</t>
  </si>
  <si>
    <t>31.07.2023 15:14:45</t>
  </si>
  <si>
    <t>31.07.2023 15:14:46</t>
  </si>
  <si>
    <t>31.07.2023 15:14:48</t>
  </si>
  <si>
    <t>31.07.2023 15:14:49</t>
  </si>
  <si>
    <t>31.07.2023 15:14:50</t>
  </si>
  <si>
    <t>31.07.2023 15:14:51</t>
  </si>
  <si>
    <t>31.07.2023 15:14:53</t>
  </si>
  <si>
    <t>31.07.2023 15:14:54</t>
  </si>
  <si>
    <t>31.07.2023 15:14:57</t>
  </si>
  <si>
    <t>31.07.2023 15:14:58</t>
  </si>
  <si>
    <t>31.07.2023 15:15:06</t>
  </si>
  <si>
    <t>31.07.2023 15:15:15</t>
  </si>
  <si>
    <t>31.07.2023 15:15:16</t>
  </si>
  <si>
    <t>31.07.2023 15:15:17</t>
  </si>
  <si>
    <t>31.07.2023 15:15:19</t>
  </si>
  <si>
    <t>31.07.2023 15:15:20</t>
  </si>
  <si>
    <t>31.07.2023 15:15:21</t>
  </si>
  <si>
    <t>31.07.2023 15:15:22</t>
  </si>
  <si>
    <t>31.07.2023 15:15:24</t>
  </si>
  <si>
    <t>31.07.2023 15:15:25</t>
  </si>
  <si>
    <t>31.07.2023 15:15:32</t>
  </si>
  <si>
    <t>31.07.2023 15:15:35</t>
  </si>
  <si>
    <t>31.07.2023 15:16:20</t>
  </si>
  <si>
    <t>31.07.2023 15:16:22</t>
  </si>
  <si>
    <t>31.07.2023 15:16:23</t>
  </si>
  <si>
    <t>31.07.2023 15:16:25</t>
  </si>
  <si>
    <t>31.07.2023 15:16:26</t>
  </si>
  <si>
    <t>31.07.2023 15:16:28</t>
  </si>
  <si>
    <t>31.07.2023 15:16:31</t>
  </si>
  <si>
    <t>31.07.2023 15:16:42</t>
  </si>
  <si>
    <t>31.07.2023 15:16:44</t>
  </si>
  <si>
    <t>31.07.2023 15:16:45</t>
  </si>
  <si>
    <t>31.07.2023 15:16:46</t>
  </si>
  <si>
    <t>31.07.2023 15:16:48</t>
  </si>
  <si>
    <t>31.07.2023 15:16:49</t>
  </si>
  <si>
    <t>31.07.2023 15:16:52</t>
  </si>
  <si>
    <t>31.07.2023 15:16:53</t>
  </si>
  <si>
    <t>31.07.2023 15:16:55</t>
  </si>
  <si>
    <t>31.07.2023 15:17:05</t>
  </si>
  <si>
    <t>31.07.2023 15:17:07</t>
  </si>
  <si>
    <t>31.07.2023 15:17:08</t>
  </si>
  <si>
    <t>31.07.2023 15:17:09</t>
  </si>
  <si>
    <t>31.07.2023 15:17:10</t>
  </si>
  <si>
    <t>31.07.2023 15:17:12</t>
  </si>
  <si>
    <t>31.07.2023 15:17:13</t>
  </si>
  <si>
    <t>31.07.2023 15:17:14</t>
  </si>
  <si>
    <t>31.07.2023 15:17:15</t>
  </si>
  <si>
    <t>31.07.2023 15:17:38</t>
  </si>
  <si>
    <t>31.07.2023 15:17:39</t>
  </si>
  <si>
    <t>31.07.2023 15:17:44</t>
  </si>
  <si>
    <t>31.07.2023 15:17:47</t>
  </si>
  <si>
    <t>31.07.2023 15:17:48</t>
  </si>
  <si>
    <t>31.07.2023 15:17:51</t>
  </si>
  <si>
    <t>31.07.2023 15:18:12</t>
  </si>
  <si>
    <t>31.07.2023 15:18:14</t>
  </si>
  <si>
    <t>31.07.2023 15:18:15</t>
  </si>
  <si>
    <t>31.07.2023 15:18:16</t>
  </si>
  <si>
    <t>31.07.2023 15:18:17</t>
  </si>
  <si>
    <t>31.07.2023 15:18:19</t>
  </si>
  <si>
    <t>31.07.2023 15:18:20</t>
  </si>
  <si>
    <t>31.07.2023 15:18:27</t>
  </si>
  <si>
    <t>31.07.2023 15:18:29</t>
  </si>
  <si>
    <t>31.07.2023 15:18:30</t>
  </si>
  <si>
    <t>31.07.2023 15:18:31</t>
  </si>
  <si>
    <t>31.07.2023 15:18:32</t>
  </si>
  <si>
    <t>31.07.2023 15:18:35</t>
  </si>
  <si>
    <t>31.07.2023 15:19:11</t>
  </si>
  <si>
    <t>31.07.2023 15:19:19</t>
  </si>
  <si>
    <t>31.07.2023 15:19:20</t>
  </si>
  <si>
    <t>31.07.2023 15:19:21</t>
  </si>
  <si>
    <t>31.07.2023 15:19:23</t>
  </si>
  <si>
    <t>31.07.2023 15:19:24</t>
  </si>
  <si>
    <t>31.07.2023 15:19:25</t>
  </si>
  <si>
    <t>31.07.2023 15:19:26</t>
  </si>
  <si>
    <t>31.07.2023 15:20:32</t>
  </si>
  <si>
    <t>31.07.2023 15:20:33</t>
  </si>
  <si>
    <t>31.07.2023 15:20:35</t>
  </si>
  <si>
    <t>31.07.2023 15:20:36</t>
  </si>
  <si>
    <t>31.07.2023 15:20:37</t>
  </si>
  <si>
    <t>31.07.2023 15:20:38</t>
  </si>
  <si>
    <t>31.07.2023 15:20:40</t>
  </si>
  <si>
    <t>31.07.2023 15:20:41</t>
  </si>
  <si>
    <t>31.07.2023 15:20:44</t>
  </si>
  <si>
    <t>31.07.2023 15:21:05</t>
  </si>
  <si>
    <t>31.07.2023 15:21:06</t>
  </si>
  <si>
    <t>31.07.2023 15:21:07</t>
  </si>
  <si>
    <t>31.07.2023 15:21:10</t>
  </si>
  <si>
    <t>31.07.2023 15:21:11</t>
  </si>
  <si>
    <t>31.07.2023 15:21:52</t>
  </si>
  <si>
    <t>31.07.2023 15:21:53</t>
  </si>
  <si>
    <t>31.07.2023 15:21:55</t>
  </si>
  <si>
    <t>31.07.2023 15:21:56</t>
  </si>
  <si>
    <t>31.07.2023 15:21:58</t>
  </si>
  <si>
    <t>31.07.2023 15:21:59</t>
  </si>
  <si>
    <t>31.07.2023 15:22:01</t>
  </si>
  <si>
    <t>31.07.2023 15:22:02</t>
  </si>
  <si>
    <t>31.07.2023 15:22:04</t>
  </si>
  <si>
    <t>31.07.2023 15:22:05</t>
  </si>
  <si>
    <t>31.07.2023 15:22:07</t>
  </si>
  <si>
    <t>31.07.2023 15:22:34</t>
  </si>
  <si>
    <t>31.07.2023 15:22:37</t>
  </si>
  <si>
    <t>31.07.2023 15:22:38</t>
  </si>
  <si>
    <t>31.07.2023 15:22:40</t>
  </si>
  <si>
    <t>31.07.2023 15:22:41</t>
  </si>
  <si>
    <t>31.07.2023 15:22:43</t>
  </si>
  <si>
    <t>31.07.2023 15:22:44</t>
  </si>
  <si>
    <t>31.07.2023 15:22:47</t>
  </si>
  <si>
    <t>31.07.2023 15:22:49</t>
  </si>
  <si>
    <t>31.07.2023 15:22:50</t>
  </si>
  <si>
    <t>31.07.2023 15:22:52</t>
  </si>
  <si>
    <t>31.07.2023 15:22:53</t>
  </si>
  <si>
    <t>31.07.2023 15:22:55</t>
  </si>
  <si>
    <t>31.07.2023 15:24:18</t>
  </si>
  <si>
    <t>31.07.2023 15:24:20</t>
  </si>
  <si>
    <t>31.07.2023 15:24:21</t>
  </si>
  <si>
    <t>31.07.2023 15:24:24</t>
  </si>
  <si>
    <t>31.07.2023 15:24:26</t>
  </si>
  <si>
    <t>31.07.2023 15:24:27</t>
  </si>
  <si>
    <t>31.07.2023 15:24:29</t>
  </si>
  <si>
    <t>31.07.2023 15:24:30</t>
  </si>
  <si>
    <t>31.07.2023 15:24:32</t>
  </si>
  <si>
    <t>31.07.2023 15:24:35</t>
  </si>
  <si>
    <t>31.07.2023 15:25:44</t>
  </si>
  <si>
    <t>31.07.2023 15:25:45</t>
  </si>
  <si>
    <t>31.07.2023 15:25:46</t>
  </si>
  <si>
    <t>31.07.2023 15:25:49</t>
  </si>
  <si>
    <t>31.07.2023 15:25:52</t>
  </si>
  <si>
    <t>31.07.2023 15:25:55</t>
  </si>
  <si>
    <t>31.07.2023 15:25:57</t>
  </si>
  <si>
    <t>31.07.2023 15:25:58</t>
  </si>
  <si>
    <t>31.07.2023 15:26:10</t>
  </si>
  <si>
    <t>31.07.2023 15:26:12</t>
  </si>
  <si>
    <t>31.07.2023 15:26:13</t>
  </si>
  <si>
    <t>31.07.2023 15:26:14</t>
  </si>
  <si>
    <t>31.07.2023 15:26:15</t>
  </si>
  <si>
    <t>31.07.2023 15:26:17</t>
  </si>
  <si>
    <t>31.07.2023 15:26:18</t>
  </si>
  <si>
    <t>31.07.2023 15:26:19</t>
  </si>
  <si>
    <t>31.07.2023 15:26:35</t>
  </si>
  <si>
    <t>31.07.2023 15:26:37</t>
  </si>
  <si>
    <t>31.07.2023 15:26:38</t>
  </si>
  <si>
    <t>31.07.2023 15:27:55</t>
  </si>
  <si>
    <t>31.07.2023 15:27:56</t>
  </si>
  <si>
    <t>31.07.2023 15:27:58</t>
  </si>
  <si>
    <t>31.07.2023 15:28:01</t>
  </si>
  <si>
    <t>31.07.2023 15:28:02</t>
  </si>
  <si>
    <t>31.07.2023 15:28:04</t>
  </si>
  <si>
    <t>31.07.2023 15:28:16</t>
  </si>
  <si>
    <t>31.07.2023 15:28:17</t>
  </si>
  <si>
    <t>31.07.2023 15:28:19</t>
  </si>
  <si>
    <t>31.07.2023 15:28:20</t>
  </si>
  <si>
    <t>31.07.2023 15:28:22</t>
  </si>
  <si>
    <t>31.07.2023 15:28:23</t>
  </si>
  <si>
    <t>31.07.2023 15:28:25</t>
  </si>
  <si>
    <t>31.07.2023 15:28:29</t>
  </si>
  <si>
    <t>31.07.2023 15:28:31</t>
  </si>
  <si>
    <t>31.07.2023 15:28:32</t>
  </si>
  <si>
    <t>31.07.2023 15:28:35</t>
  </si>
  <si>
    <t>31.07.2023 15:28:38</t>
  </si>
  <si>
    <t>31.07.2023 15:28:39</t>
  </si>
  <si>
    <t>31.07.2023 15:28:41</t>
  </si>
  <si>
    <t>31.07.2023 15:28:44</t>
  </si>
  <si>
    <t>31.07.2023 15:28:47</t>
  </si>
  <si>
    <t>31.07.2023 15:28:50</t>
  </si>
  <si>
    <t>31.07.2023 15:28:51</t>
  </si>
  <si>
    <t>31.07.2023 15:28:53</t>
  </si>
  <si>
    <t>31.07.2023 15:28:55</t>
  </si>
  <si>
    <t>31.07.2023 15:28:57</t>
  </si>
  <si>
    <t>31.07.2023 15:28:58</t>
  </si>
  <si>
    <t>31.07.2023 15:29:06</t>
  </si>
  <si>
    <t>31.07.2023 15:29:07</t>
  </si>
  <si>
    <t>31.07.2023 15:29:09</t>
  </si>
  <si>
    <t>31.07.2023 15:29:10</t>
  </si>
  <si>
    <t>31.07.2023 15:29:11</t>
  </si>
  <si>
    <t>31.07.2023 15:29:12</t>
  </si>
  <si>
    <t>31.07.2023 15:29:15</t>
  </si>
  <si>
    <t>31.07.2023 15:29:41</t>
  </si>
  <si>
    <t>31.07.2023 15:29:42</t>
  </si>
  <si>
    <t>31.07.2023 15:29:44</t>
  </si>
  <si>
    <t>31.07.2023 15:29:45</t>
  </si>
  <si>
    <t>31.07.2023 15:29:47</t>
  </si>
  <si>
    <t>31.07.2023 15:29:48</t>
  </si>
  <si>
    <t>31.07.2023 15:29:51</t>
  </si>
  <si>
    <t>31.07.2023 15:29:53</t>
  </si>
  <si>
    <t>31.07.2023 15:29:54</t>
  </si>
  <si>
    <t>31.07.2023 15:29:55</t>
  </si>
  <si>
    <t>31.07.2023 15:30:50</t>
  </si>
  <si>
    <t>31.07.2023 15:30:52</t>
  </si>
  <si>
    <t>31.07.2023 15:30:53</t>
  </si>
  <si>
    <t>31.07.2023 15:30:55</t>
  </si>
  <si>
    <t>31.07.2023 15:30:56</t>
  </si>
  <si>
    <t>31.07.2023 15:30:58</t>
  </si>
  <si>
    <t>31.07.2023 15:30:59</t>
  </si>
  <si>
    <t>31.07.2023 15:31:01</t>
  </si>
  <si>
    <t>31.07.2023 15:31:02</t>
  </si>
  <si>
    <t>31.07.2023 15:31:11</t>
  </si>
  <si>
    <t>31.07.2023 15:31:13</t>
  </si>
  <si>
    <t>31.07.2023 15:31:14</t>
  </si>
  <si>
    <t>31.07.2023 15:31:15</t>
  </si>
  <si>
    <t>31.07.2023 15:31:16</t>
  </si>
  <si>
    <t>31.07.2023 15:31:18</t>
  </si>
  <si>
    <t>31.07.2023 15:31:19</t>
  </si>
  <si>
    <t>31.07.2023 15:31:20</t>
  </si>
  <si>
    <t>31.07.2023 15:32:36</t>
  </si>
  <si>
    <t>31.07.2023 15:32:41</t>
  </si>
  <si>
    <t>31.07.2023 15:32:42</t>
  </si>
  <si>
    <t>31.07.2023 15:32:44</t>
  </si>
  <si>
    <t>31.07.2023 15:32:45</t>
  </si>
  <si>
    <t>31.07.2023 15:32:47</t>
  </si>
  <si>
    <t>31.07.2023 15:32:48</t>
  </si>
  <si>
    <t>31.07.2023 15:33:21</t>
  </si>
  <si>
    <t>31.07.2023 15:33:51</t>
  </si>
  <si>
    <t>31.07.2023 15:33:52</t>
  </si>
  <si>
    <t>31.07.2023 15:33:54</t>
  </si>
  <si>
    <t>31.07.2023 15:33:55</t>
  </si>
  <si>
    <t>31.07.2023 15:33:56</t>
  </si>
  <si>
    <t>31.07.2023 15:34:00</t>
  </si>
  <si>
    <t>31.07.2023 15:35:12</t>
  </si>
  <si>
    <t>31.07.2023 15:36:18</t>
  </si>
  <si>
    <t>31.07.2023 15:36:19</t>
  </si>
  <si>
    <t>31.07.2023 15:36:20</t>
  </si>
  <si>
    <t>31.07.2023 15:36:29</t>
  </si>
  <si>
    <t>31.07.2023 15:37:03</t>
  </si>
  <si>
    <t>31.07.2023 15:37:05</t>
  </si>
  <si>
    <t>31.07.2023 15:37:06</t>
  </si>
  <si>
    <t>31.07.2023 15:38:10</t>
  </si>
  <si>
    <t>31.07.2023 15:38:12</t>
  </si>
  <si>
    <t>31.07.2023 15:38:13</t>
  </si>
  <si>
    <t>31.07.2023 15:38:14</t>
  </si>
  <si>
    <t>31.07.2023 15:38:16</t>
  </si>
  <si>
    <t>31.07.2023 15:38:17</t>
  </si>
  <si>
    <t>31.07.2023 15:38:18</t>
  </si>
  <si>
    <t>31.07.2023 15:38:21</t>
  </si>
  <si>
    <t>31.07.2023 15:38:55</t>
  </si>
  <si>
    <t>31.07.2023 15:39:29</t>
  </si>
  <si>
    <t>31.07.2023 15:41:01</t>
  </si>
  <si>
    <t>31.07.2023 15:41:51</t>
  </si>
  <si>
    <t>31.07.2023 15:42:49</t>
  </si>
  <si>
    <t>31.07.2023 15:42:51</t>
  </si>
  <si>
    <t>31.07.2023 15:42:52</t>
  </si>
  <si>
    <t>31.07.2023 15:42:53</t>
  </si>
  <si>
    <t>31.07.2023 15:42:55</t>
  </si>
  <si>
    <t>31.07.2023 15:42:56</t>
  </si>
  <si>
    <t>31.07.2023 15:42:57</t>
  </si>
  <si>
    <t>31.07.2023 15:43:00</t>
  </si>
  <si>
    <t>31.07.2023 15:43:36</t>
  </si>
  <si>
    <t>31.07.2023 15:45:08</t>
  </si>
  <si>
    <t>31.07.2023 15:45:10</t>
  </si>
  <si>
    <t>31.07.2023 15:45:11</t>
  </si>
  <si>
    <t>31.07.2023 15:45:12</t>
  </si>
  <si>
    <t>31.07.2023 15:45:14</t>
  </si>
  <si>
    <t>31.07.2023 15:45:15</t>
  </si>
  <si>
    <t>31.07.2023 15:45:16</t>
  </si>
  <si>
    <t>31.07.2023 15:45:19</t>
  </si>
  <si>
    <t>31.07.2023 15:46:13</t>
  </si>
  <si>
    <t>31.07.2023 15:46:14</t>
  </si>
  <si>
    <t>31.07.2023 15:46:16</t>
  </si>
  <si>
    <t>31.07.2023 15:46:17</t>
  </si>
  <si>
    <t>31.07.2023 15:46:18</t>
  </si>
  <si>
    <t>31.07.2023 15:46:19</t>
  </si>
  <si>
    <t>31.07.2023 15:46:21</t>
  </si>
  <si>
    <t>31.07.2023 15:46:22</t>
  </si>
  <si>
    <t>31.07.2023 15:48:46</t>
  </si>
  <si>
    <t>31.07.2023 15:49:20</t>
  </si>
  <si>
    <t>31.07.2023 15:49:23</t>
  </si>
  <si>
    <t>31.07.2023 15:49:26</t>
  </si>
  <si>
    <t>31.07.2023 15:49:27</t>
  </si>
  <si>
    <t>31.07.2023 15:49:30</t>
  </si>
  <si>
    <t>31.07.2023 15:49:32</t>
  </si>
  <si>
    <t>31.07.2023 15:50:06</t>
  </si>
  <si>
    <t>31.07.2023 15:50:08</t>
  </si>
  <si>
    <t>31.07.2023 15:50:09</t>
  </si>
  <si>
    <t>31.07.2023 15:50:10</t>
  </si>
  <si>
    <t>31.07.2023 15:50:11</t>
  </si>
  <si>
    <t>31.07.2023 15:50:13</t>
  </si>
  <si>
    <t>31.07.2023 15:50:14</t>
  </si>
  <si>
    <t>31.07.2023 15:50:17</t>
  </si>
  <si>
    <t>31.07.2023 15:50:18</t>
  </si>
  <si>
    <t>31.07.2023 15:50:19</t>
  </si>
  <si>
    <t>31.07.2023 15:50:21</t>
  </si>
  <si>
    <t>31.07.2023 15:50:22</t>
  </si>
  <si>
    <t>31.07.2023 15:50:23</t>
  </si>
  <si>
    <t>31.07.2023 15:50:24</t>
  </si>
  <si>
    <t>31.07.2023 15:50:26</t>
  </si>
  <si>
    <t>31.07.2023 15:50:27</t>
  </si>
  <si>
    <t>31.07.2023 15:50:28</t>
  </si>
  <si>
    <t>31.07.2023 15:50:29</t>
  </si>
  <si>
    <t>31.07.2023 15:50:52</t>
  </si>
  <si>
    <t>31.07.2023 15:50:53</t>
  </si>
  <si>
    <t>31.07.2023 15:50:54</t>
  </si>
  <si>
    <t>31.07.2023 15:50:56</t>
  </si>
  <si>
    <t>31.07.2023 15:50:57</t>
  </si>
  <si>
    <t>31.07.2023 15:50:58</t>
  </si>
  <si>
    <t>31.07.2023 15:51:01</t>
  </si>
  <si>
    <t>31.07.2023 15:51:05</t>
  </si>
  <si>
    <t>31.07.2023 15:51:07</t>
  </si>
  <si>
    <t>31.07.2023 15:51:08</t>
  </si>
  <si>
    <t>31.07.2023 15:51:09</t>
  </si>
  <si>
    <t>31.07.2023 15:51:10</t>
  </si>
  <si>
    <t>31.07.2023 15:51:12</t>
  </si>
  <si>
    <t>31.07.2023 15:51:13</t>
  </si>
  <si>
    <t>31.07.2023 15:51:38</t>
  </si>
  <si>
    <t>31.07.2023 15:51:40</t>
  </si>
  <si>
    <t>31.07.2023 15:51:41</t>
  </si>
  <si>
    <t>31.07.2023 15:51:42</t>
  </si>
  <si>
    <t>31.07.2023 15:51:43</t>
  </si>
  <si>
    <t>31.07.2023 15:51:45</t>
  </si>
  <si>
    <t>31.07.2023 15:51:46</t>
  </si>
  <si>
    <t>31.07.2023 15:51:47</t>
  </si>
  <si>
    <t>31.07.2023 15:53:23</t>
  </si>
  <si>
    <t>31.07.2023 15:54:15</t>
  </si>
  <si>
    <t>31.07.2023 15:54:18</t>
  </si>
  <si>
    <t>31.07.2023 15:55:16</t>
  </si>
  <si>
    <t>31.07.2023 15:55:17</t>
  </si>
  <si>
    <t>31.07.2023 15:55:50</t>
  </si>
  <si>
    <t>31.07.2023 15:55:51</t>
  </si>
  <si>
    <t>31.07.2023 15:55:53</t>
  </si>
  <si>
    <t>31.07.2023 15:55:55</t>
  </si>
  <si>
    <t>31.07.2023 15:56:01</t>
  </si>
  <si>
    <t>31.07.2023 15:56:04</t>
  </si>
  <si>
    <t>31.07.2023 15:57:01</t>
  </si>
  <si>
    <t>31.07.2023 15:57:03</t>
  </si>
  <si>
    <t>31.07.2023 15:57:04</t>
  </si>
  <si>
    <t>31.07.2023 15:57:05</t>
  </si>
  <si>
    <t>31.07.2023 15:57:06</t>
  </si>
  <si>
    <t>31.07.2023 15:57:09</t>
  </si>
  <si>
    <t>31.07.2023 15:57:12</t>
  </si>
  <si>
    <t>31.07.2023 15:57:14</t>
  </si>
  <si>
    <t>31.07.2023 15:57:15</t>
  </si>
  <si>
    <t>31.07.2023 15:57:18</t>
  </si>
  <si>
    <t>31.07.2023 15:57:20</t>
  </si>
  <si>
    <t>31.07.2023 15:57:21</t>
  </si>
  <si>
    <t>31.07.2023 15:57:23</t>
  </si>
  <si>
    <t>31.07.2023 15:57:24</t>
  </si>
  <si>
    <t>31.07.2023 15:57:26</t>
  </si>
  <si>
    <t>31.07.2023 15:57:27</t>
  </si>
  <si>
    <t>31.07.2023 15:57:36</t>
  </si>
  <si>
    <t>31.07.2023 15:57:38</t>
  </si>
  <si>
    <t>31.07.2023 15:57:39</t>
  </si>
  <si>
    <t>31.07.2023 15:57:40</t>
  </si>
  <si>
    <t>31.07.2023 15:57:41</t>
  </si>
  <si>
    <t>31.07.2023 15:57:43</t>
  </si>
  <si>
    <t>31.07.2023 15:57:44</t>
  </si>
  <si>
    <t>31.07.2023 15:58:41</t>
  </si>
  <si>
    <t>31.07.2023 15:58:42</t>
  </si>
  <si>
    <t>31.07.2023 15:58:43</t>
  </si>
  <si>
    <t>31.07.2023 15:58:45</t>
  </si>
  <si>
    <t>31.07.2023 15:58:46</t>
  </si>
  <si>
    <t>31.07.2023 15:59:10</t>
  </si>
  <si>
    <t>31.07.2023 15:59:11</t>
  </si>
  <si>
    <t>31.07.2023 15:59:13</t>
  </si>
  <si>
    <t>31.07.2023 15:59:14</t>
  </si>
  <si>
    <t>31.07.2023 15:59:16</t>
  </si>
  <si>
    <t>31.07.2023 15:59:17</t>
  </si>
  <si>
    <t>31.07.2023 15:59:19</t>
  </si>
  <si>
    <t>31.07.2023 15:59:22</t>
  </si>
  <si>
    <t>31.07.2023 15:59:43</t>
  </si>
  <si>
    <t>31.07.2023 15:59:44</t>
  </si>
  <si>
    <t>31.07.2023 15:59:47</t>
  </si>
  <si>
    <t>31.07.2023 15:59:49</t>
  </si>
  <si>
    <t>31.07.2023 15:59:50</t>
  </si>
  <si>
    <t>31.07.2023 15:59:52</t>
  </si>
  <si>
    <t>31.07.2023 15:59:53</t>
  </si>
  <si>
    <t>31.07.2023 16:01:35</t>
  </si>
  <si>
    <t>31.07.2023 16:01:37</t>
  </si>
  <si>
    <t>31.07.2023 16:01:38</t>
  </si>
  <si>
    <t>31.07.2023 16:01:42</t>
  </si>
  <si>
    <t>31.07.2023 16:03:36</t>
  </si>
  <si>
    <t>31.07.2023 16:03:37</t>
  </si>
  <si>
    <t>31.07.2023 16:03:39</t>
  </si>
  <si>
    <t>31.07.2023 16:03:40</t>
  </si>
  <si>
    <t>31.07.2023 16:03:42</t>
  </si>
  <si>
    <t>31.07.2023 16:03:43</t>
  </si>
  <si>
    <t>31.07.2023 16:03:45</t>
  </si>
  <si>
    <t>31.07.2023 16:04:09</t>
  </si>
  <si>
    <t>31.07.2023 16:04:10</t>
  </si>
  <si>
    <t>31.07.2023 16:04:12</t>
  </si>
  <si>
    <t>31.07.2023 16:04:13</t>
  </si>
  <si>
    <t>31.07.2023 16:04:15</t>
  </si>
  <si>
    <t>31.07.2023 16:04:16</t>
  </si>
  <si>
    <t>31.07.2023 16:04:18</t>
  </si>
  <si>
    <t>31.07.2023 16:04:19</t>
  </si>
  <si>
    <t>31.07.2023 16:04:20</t>
  </si>
  <si>
    <t>31.07.2023 16:04:35</t>
  </si>
  <si>
    <t>31.07.2023 16:04:36</t>
  </si>
  <si>
    <t>31.07.2023 16:04:38</t>
  </si>
  <si>
    <t>31.07.2023 16:04:39</t>
  </si>
  <si>
    <t>31.07.2023 16:04:40</t>
  </si>
  <si>
    <t>31.07.2023 16:04:41</t>
  </si>
  <si>
    <t>31.07.2023 16:04:44</t>
  </si>
  <si>
    <t>31.07.2023 16:04:46</t>
  </si>
  <si>
    <t>31.07.2023 16:04:47</t>
  </si>
  <si>
    <t>31.07.2023 16:04:48</t>
  </si>
  <si>
    <t>31.07.2023 16:04:50</t>
  </si>
  <si>
    <t>31.07.2023 16:04:51</t>
  </si>
  <si>
    <t>31.07.2023 16:04:53</t>
  </si>
  <si>
    <t>31.07.2023 16:05:18</t>
  </si>
  <si>
    <t>31.07.2023 16:05:20</t>
  </si>
  <si>
    <t>31.07.2023 16:05:21</t>
  </si>
  <si>
    <t>31.07.2023 16:05:23</t>
  </si>
  <si>
    <t>31.07.2023 16:05:24</t>
  </si>
  <si>
    <t>31.07.2023 16:05:26</t>
  </si>
  <si>
    <t>31.07.2023 16:05:29</t>
  </si>
  <si>
    <t>31.07.2023 16:05:30</t>
  </si>
  <si>
    <t>31.07.2023 16:05:32</t>
  </si>
  <si>
    <t>31.07.2023 16:05:33</t>
  </si>
  <si>
    <t>31.07.2023 16:05:34</t>
  </si>
  <si>
    <t>31.07.2023 16:05:36</t>
  </si>
  <si>
    <t>31.07.2023 16:05:37</t>
  </si>
  <si>
    <t>31.07.2023 16:05:38</t>
  </si>
  <si>
    <t>31.07.2023 16:05:39</t>
  </si>
  <si>
    <t>31.07.2023 16:05:47</t>
  </si>
  <si>
    <t>31.07.2023 16:05:50</t>
  </si>
  <si>
    <t>31.07.2023 16:05:51</t>
  </si>
  <si>
    <t>31.07.2023 16:05:53</t>
  </si>
  <si>
    <t>31.07.2023 16:05:54</t>
  </si>
  <si>
    <t>31.07.2023 16:05:55</t>
  </si>
  <si>
    <t>31.07.2023 16:05:58</t>
  </si>
  <si>
    <t>31.07.2023 16:06:01</t>
  </si>
  <si>
    <t>31.07.2023 16:06:11</t>
  </si>
  <si>
    <t>31.07.2023 16:06:17</t>
  </si>
  <si>
    <t>31.07.2023 16:06:38</t>
  </si>
  <si>
    <t>31.07.2023 16:06:40</t>
  </si>
  <si>
    <t>31.07.2023 16:06:41</t>
  </si>
  <si>
    <t>31.07.2023 16:06:42</t>
  </si>
  <si>
    <t>31.07.2023 16:06:44</t>
  </si>
  <si>
    <t>31.07.2023 16:06:45</t>
  </si>
  <si>
    <t>31.07.2023 16:06:46</t>
  </si>
  <si>
    <t>31.07.2023 16:06:58</t>
  </si>
  <si>
    <t>31.07.2023 16:06:59</t>
  </si>
  <si>
    <t>31.07.2023 16:07:01</t>
  </si>
  <si>
    <t>31.07.2023 16:07:02</t>
  </si>
  <si>
    <t>31.07.2023 16:07:03</t>
  </si>
  <si>
    <t>31.07.2023 16:07:05</t>
  </si>
  <si>
    <t>31.07.2023 16:07:06</t>
  </si>
  <si>
    <t>31.07.2023 16:07:07</t>
  </si>
  <si>
    <t>31.07.2023 16:07:08</t>
  </si>
  <si>
    <t>31.07.2023 16:07:13</t>
  </si>
  <si>
    <t>31.07.2023 16:07:16</t>
  </si>
  <si>
    <t>31.07.2023 16:07:20</t>
  </si>
  <si>
    <t>31.07.2023 16:07:22</t>
  </si>
  <si>
    <t>31.07.2023 16:07:23</t>
  </si>
  <si>
    <t>31.07.2023 16:07:26</t>
  </si>
  <si>
    <t>31.07.2023 16:07:27</t>
  </si>
  <si>
    <t>31.07.2023 16:07:28</t>
  </si>
  <si>
    <t>31.07.2023 16:07:29</t>
  </si>
  <si>
    <t>31.07.2023 16:07:31</t>
  </si>
  <si>
    <t>31.07.2023 16:07:32</t>
  </si>
  <si>
    <t>31.07.2023 16:07:33</t>
  </si>
  <si>
    <t>31.07.2023 16:07:34</t>
  </si>
  <si>
    <t>31.07.2023 16:07:36</t>
  </si>
  <si>
    <t>31.07.2023 16:07:50</t>
  </si>
  <si>
    <t>31.07.2023 16:07:52</t>
  </si>
  <si>
    <t>31.07.2023 16:07:53</t>
  </si>
  <si>
    <t>31.07.2023 16:07:54</t>
  </si>
  <si>
    <t>31.07.2023 16:07:56</t>
  </si>
  <si>
    <t>31.07.2023 16:08:04</t>
  </si>
  <si>
    <t>31.07.2023 16:08:06</t>
  </si>
  <si>
    <t>31.07.2023 16:08:07</t>
  </si>
  <si>
    <t>31.07.2023 16:08:09</t>
  </si>
  <si>
    <t>31.07.2023 16:08:10</t>
  </si>
  <si>
    <t>31.07.2023 16:09:16</t>
  </si>
  <si>
    <t>31.07.2023 16:09:18</t>
  </si>
  <si>
    <t>31.07.2023 16:09:22</t>
  </si>
  <si>
    <t>31.07.2023 16:09:24</t>
  </si>
  <si>
    <t>31.07.2023 16:09:25</t>
  </si>
  <si>
    <t>31.07.2023 16:09:31</t>
  </si>
  <si>
    <t>31.07.2023 16:09:46</t>
  </si>
  <si>
    <t>31.07.2023 16:10:22</t>
  </si>
  <si>
    <t>31.07.2023 16:10:24</t>
  </si>
  <si>
    <t>31.07.2023 16:10:25</t>
  </si>
  <si>
    <t>31.07.2023 16:10:28</t>
  </si>
  <si>
    <t>31.07.2023 16:10:30</t>
  </si>
  <si>
    <t>31.07.2023 16:10:31</t>
  </si>
  <si>
    <t>31.07.2023 16:10:33</t>
  </si>
  <si>
    <t>31.07.2023 16:10:46</t>
  </si>
  <si>
    <t>31.07.2023 16:10:48</t>
  </si>
  <si>
    <t>31.07.2023 16:10:49</t>
  </si>
  <si>
    <t>31.07.2023 16:10:51</t>
  </si>
  <si>
    <t>31.07.2023 16:10:52</t>
  </si>
  <si>
    <t>31.07.2023 16:10:54</t>
  </si>
  <si>
    <t>31.07.2023 16:10:55</t>
  </si>
  <si>
    <t>31.07.2023 16:11:39</t>
  </si>
  <si>
    <t>31.07.2023 16:12:09</t>
  </si>
  <si>
    <t>31.07.2023 16:12:10</t>
  </si>
  <si>
    <t>31.07.2023 16:12:12</t>
  </si>
  <si>
    <t>31.07.2023 16:12:13</t>
  </si>
  <si>
    <t>31.07.2023 16:12:14</t>
  </si>
  <si>
    <t>31.07.2023 16:12:15</t>
  </si>
  <si>
    <t>31.07.2023 16:12:17</t>
  </si>
  <si>
    <t>31.07.2023 16:12:18</t>
  </si>
  <si>
    <t>31.07.2023 16:12:30</t>
  </si>
  <si>
    <t>31.07.2023 16:12:31</t>
  </si>
  <si>
    <t>31.07.2023 16:12:34</t>
  </si>
  <si>
    <t>31.07.2023 16:12:36</t>
  </si>
  <si>
    <t>31.07.2023 16:12:37</t>
  </si>
  <si>
    <t>31.07.2023 16:12:57</t>
  </si>
  <si>
    <t>31.07.2023 16:12:58</t>
  </si>
  <si>
    <t>31.07.2023 16:12:59</t>
  </si>
  <si>
    <t>31.07.2023 16:13:01</t>
  </si>
  <si>
    <t>31.07.2023 16:13:02</t>
  </si>
  <si>
    <t>31.07.2023 16:13:05</t>
  </si>
  <si>
    <t>31.07.2023 16:13:14</t>
  </si>
  <si>
    <t>31.07.2023 16:13:15</t>
  </si>
  <si>
    <t>31.07.2023 16:13:17</t>
  </si>
  <si>
    <t>31.07.2023 16:13:18</t>
  </si>
  <si>
    <t>31.07.2023 16:13:25</t>
  </si>
  <si>
    <t>31.07.2023 16:13:27</t>
  </si>
  <si>
    <t>31.07.2023 16:13:28</t>
  </si>
  <si>
    <t>31.07.2023 16:13:29</t>
  </si>
  <si>
    <t>31.07.2023 16:13:30</t>
  </si>
  <si>
    <t>31.07.2023 16:13:33</t>
  </si>
  <si>
    <t>31.07.2023 16:13:44</t>
  </si>
  <si>
    <t>31.07.2023 16:13:45</t>
  </si>
  <si>
    <t>31.07.2023 16:13:46</t>
  </si>
  <si>
    <t>31.07.2023 16:13:48</t>
  </si>
  <si>
    <t>31.07.2023 16:13:49</t>
  </si>
  <si>
    <t>31.07.2023 16:13:50</t>
  </si>
  <si>
    <t>31.07.2023 16:13:51</t>
  </si>
  <si>
    <t>31.07.2023 16:13:53</t>
  </si>
  <si>
    <t>31.07.2023 16:16:01</t>
  </si>
  <si>
    <t>31.07.2023 16:16:03</t>
  </si>
  <si>
    <t>31.07.2023 16:16:22</t>
  </si>
  <si>
    <t>31.07.2023 16:16:24</t>
  </si>
  <si>
    <t>31.07.2023 16:16:25</t>
  </si>
  <si>
    <t>31.07.2023 16:16:26</t>
  </si>
  <si>
    <t>31.07.2023 16:16:27</t>
  </si>
  <si>
    <t>31.07.2023 16:16:29</t>
  </si>
  <si>
    <t>31.07.2023 16:17:06</t>
  </si>
  <si>
    <t>31.07.2023 16:17:07</t>
  </si>
  <si>
    <t>31.07.2023 16:17:08</t>
  </si>
  <si>
    <t>31.07.2023 16:17:10</t>
  </si>
  <si>
    <t>31.07.2023 16:17:11</t>
  </si>
  <si>
    <t>31.07.2023 16:17:12</t>
  </si>
  <si>
    <t>31.07.2023 16:17:13</t>
  </si>
  <si>
    <t>31.07.2023 16:17:15</t>
  </si>
  <si>
    <t>31.07.2023 16:17:16</t>
  </si>
  <si>
    <t>31.07.2023 16:17:17</t>
  </si>
  <si>
    <t>31.07.2023 16:17:18</t>
  </si>
  <si>
    <t>31.07.2023 16:17:38</t>
  </si>
  <si>
    <t>31.07.2023 16:17:44</t>
  </si>
  <si>
    <t>31.07.2023 16:17:45</t>
  </si>
  <si>
    <t>31.07.2023 16:17:47</t>
  </si>
  <si>
    <t>31.07.2023 16:17:48</t>
  </si>
  <si>
    <t>31.07.2023 16:18:49</t>
  </si>
  <si>
    <t>31.07.2023 16:18:51</t>
  </si>
  <si>
    <t>31.07.2023 16:18:52</t>
  </si>
  <si>
    <t>31.07.2023 16:18:54</t>
  </si>
  <si>
    <t>31.07.2023 16:19:04</t>
  </si>
  <si>
    <t>31.07.2023 16:19:06</t>
  </si>
  <si>
    <t>31.07.2023 16:19:07</t>
  </si>
  <si>
    <t>31.07.2023 16:19:09</t>
  </si>
  <si>
    <t>31.07.2023 16:19:10</t>
  </si>
  <si>
    <t>31.07.2023 16:19:12</t>
  </si>
  <si>
    <t>31.07.2023 16:19:14</t>
  </si>
  <si>
    <t>31.07.2023 16:19:16</t>
  </si>
  <si>
    <t>31.07.2023 16:19:17</t>
  </si>
  <si>
    <t>31.07.2023 16:19:19</t>
  </si>
  <si>
    <t>31.07.2023 16:19:20</t>
  </si>
  <si>
    <t>31.07.2023 16:19:52</t>
  </si>
  <si>
    <t>31.07.2023 16:19:53</t>
  </si>
  <si>
    <t>31.07.2023 16:19:55</t>
  </si>
  <si>
    <t>31.07.2023 16:19:56</t>
  </si>
  <si>
    <t>31.07.2023 16:19:57</t>
  </si>
  <si>
    <t>31.07.2023 16:19:58</t>
  </si>
  <si>
    <t>31.07.2023 16:20:00</t>
  </si>
  <si>
    <t>31.07.2023 16:20:12</t>
  </si>
  <si>
    <t>31.07.2023 16:20:13</t>
  </si>
  <si>
    <t>31.07.2023 16:20:15</t>
  </si>
  <si>
    <t>31.07.2023 16:20:18</t>
  </si>
  <si>
    <t>31.07.2023 16:20:19</t>
  </si>
  <si>
    <t>31.07.2023 16:20:21</t>
  </si>
  <si>
    <t>31.07.2023 16:20:22</t>
  </si>
  <si>
    <t>31.07.2023 16:20:57</t>
  </si>
  <si>
    <t>31.07.2023 16:20:58</t>
  </si>
  <si>
    <t>31.07.2023 16:20:59</t>
  </si>
  <si>
    <t>31.07.2023 16:21:00</t>
  </si>
  <si>
    <t>31.07.2023 16:21:02</t>
  </si>
  <si>
    <t>31.07.2023 16:21:03</t>
  </si>
  <si>
    <t>31.07.2023 16:21:04</t>
  </si>
  <si>
    <t>31.07.2023 16:21:24</t>
  </si>
  <si>
    <t>31.07.2023 16:21:25</t>
  </si>
  <si>
    <t>31.07.2023 16:21:26</t>
  </si>
  <si>
    <t>31.07.2023 16:21:28</t>
  </si>
  <si>
    <t>31.07.2023 16:21:29</t>
  </si>
  <si>
    <t>31.07.2023 16:21:30</t>
  </si>
  <si>
    <t>31.07.2023 16:21:31</t>
  </si>
  <si>
    <t>31.07.2023 16:21:33</t>
  </si>
  <si>
    <t>31.07.2023 16:21:34</t>
  </si>
  <si>
    <t>31.07.2023 16:21:35</t>
  </si>
  <si>
    <t>31.07.2023 16:21:36</t>
  </si>
  <si>
    <t>31.07.2023 16:21:38</t>
  </si>
  <si>
    <t>31.07.2023 16:21:39</t>
  </si>
  <si>
    <t>31.07.2023 16:21:40</t>
  </si>
  <si>
    <t>31.07.2023 16:21:41</t>
  </si>
  <si>
    <t>31.07.2023 16:21:43</t>
  </si>
  <si>
    <t>31.07.2023 16:21:44</t>
  </si>
  <si>
    <t>31.07.2023 16:21:45</t>
  </si>
  <si>
    <t>31.07.2023 16:22:27</t>
  </si>
  <si>
    <t>31.07.2023 16:22:28</t>
  </si>
  <si>
    <t>31.07.2023 16:22:30</t>
  </si>
  <si>
    <t>31.07.2023 16:22:31</t>
  </si>
  <si>
    <t>31.07.2023 16:22:32</t>
  </si>
  <si>
    <t>31.07.2023 16:22:35</t>
  </si>
  <si>
    <t>31.07.2023 16:22:36</t>
  </si>
  <si>
    <t>31.07.2023 16:22:38</t>
  </si>
  <si>
    <t>31.07.2023 16:22:39</t>
  </si>
  <si>
    <t>31.07.2023 16:23:24</t>
  </si>
  <si>
    <t>31.07.2023 16:23:25</t>
  </si>
  <si>
    <t>31.07.2023 16:23:27</t>
  </si>
  <si>
    <t>31.07.2023 16:23:28</t>
  </si>
  <si>
    <t>31.07.2023 16:23:30</t>
  </si>
  <si>
    <t>31.07.2023 16:23:31</t>
  </si>
  <si>
    <t>31.07.2023 16:23:33</t>
  </si>
  <si>
    <t>31.07.2023 16:23:34</t>
  </si>
  <si>
    <t>31.07.2023 16:23:36</t>
  </si>
  <si>
    <t>31.07.2023 16:23:37</t>
  </si>
  <si>
    <t>31.07.2023 16:23:39</t>
  </si>
  <si>
    <t>31.07.2023 16:24:09</t>
  </si>
  <si>
    <t>31.07.2023 16:24:10</t>
  </si>
  <si>
    <t>31.07.2023 16:24:12</t>
  </si>
  <si>
    <t>31.07.2023 16:24:13</t>
  </si>
  <si>
    <t>31.07.2023 16:24:15</t>
  </si>
  <si>
    <t>31.07.2023 16:24:16</t>
  </si>
  <si>
    <t>31.07.2023 16:24:18</t>
  </si>
  <si>
    <t>31.07.2023 16:24:36</t>
  </si>
  <si>
    <t>31.07.2023 16:24:39</t>
  </si>
  <si>
    <t>31.07.2023 16:24:40</t>
  </si>
  <si>
    <t>31.07.2023 16:24:42</t>
  </si>
  <si>
    <t>31.07.2023 16:24:43</t>
  </si>
  <si>
    <t>31.07.2023 16:24:45</t>
  </si>
  <si>
    <t>31.07.2023 16:25:34</t>
  </si>
  <si>
    <t>31.07.2023 16:25:36</t>
  </si>
  <si>
    <t>31.07.2023 16:25:37</t>
  </si>
  <si>
    <t>31.07.2023 16:25:38</t>
  </si>
  <si>
    <t>31.07.2023 16:25:39</t>
  </si>
  <si>
    <t>31.07.2023 16:25:41</t>
  </si>
  <si>
    <t>31.07.2023 16:25:42</t>
  </si>
  <si>
    <t>31.07.2023 16:25:43</t>
  </si>
  <si>
    <t>31.07.2023 16:25:58</t>
  </si>
  <si>
    <t>31.07.2023 16:25:59</t>
  </si>
  <si>
    <t>31.07.2023 16:26:01</t>
  </si>
  <si>
    <t>31.07.2023 16:26:02</t>
  </si>
  <si>
    <t>31.07.2023 16:26:04</t>
  </si>
  <si>
    <t>31.07.2023 16:26:07</t>
  </si>
  <si>
    <t>31.07.2023 16:26:08</t>
  </si>
  <si>
    <t>31.07.2023 16:26:13</t>
  </si>
  <si>
    <t>31.07.2023 16:26:14</t>
  </si>
  <si>
    <t>31.07.2023 16:26:16</t>
  </si>
  <si>
    <t>31.07.2023 16:26:17</t>
  </si>
  <si>
    <t>31.07.2023 16:26:18</t>
  </si>
  <si>
    <t>31.07.2023 16:26:19</t>
  </si>
  <si>
    <t>31.07.2023 16:26:28</t>
  </si>
  <si>
    <t>31.07.2023 16:26:30</t>
  </si>
  <si>
    <t>31.07.2023 16:26:31</t>
  </si>
  <si>
    <t>31.07.2023 16:26:32</t>
  </si>
  <si>
    <t>31.07.2023 16:26:41</t>
  </si>
  <si>
    <t>31.07.2023 16:26:42</t>
  </si>
  <si>
    <t>31.07.2023 16:26:44</t>
  </si>
  <si>
    <t>31.07.2023 16:26:45</t>
  </si>
  <si>
    <t>31.07.2023 16:26:47</t>
  </si>
  <si>
    <t>31.07.2023 16:26:56</t>
  </si>
  <si>
    <t>31.07.2023 16:26:57</t>
  </si>
  <si>
    <t>31.07.2023 16:26:59</t>
  </si>
  <si>
    <t>31.07.2023 16:27:00</t>
  </si>
  <si>
    <t>31.07.2023 16:27:01</t>
  </si>
  <si>
    <t>31.07.2023 16:27:03</t>
  </si>
  <si>
    <t>31.07.2023 16:27:07</t>
  </si>
  <si>
    <t>31.07.2023 16:27:08</t>
  </si>
  <si>
    <t>31.07.2023 16:27:11</t>
  </si>
  <si>
    <t>31.07.2023 16:27:13</t>
  </si>
  <si>
    <t>31.07.2023 16:27:14</t>
  </si>
  <si>
    <t>31.07.2023 16:27:17</t>
  </si>
  <si>
    <t>31.07.2023 16:27:50</t>
  </si>
  <si>
    <t>31.07.2023 16:27:52</t>
  </si>
  <si>
    <t>31.07.2023 16:27:53</t>
  </si>
  <si>
    <t>31.07.2023 16:27:55</t>
  </si>
  <si>
    <t>31.07.2023 16:27:56</t>
  </si>
  <si>
    <t>31.07.2023 16:27:58</t>
  </si>
  <si>
    <t>31.07.2023 16:27:59</t>
  </si>
  <si>
    <t>31.07.2023 16:28:08</t>
  </si>
  <si>
    <t>31.07.2023 16:28:10</t>
  </si>
  <si>
    <t>31.07.2023 16:28:11</t>
  </si>
  <si>
    <t>31.07.2023 16:28:12</t>
  </si>
  <si>
    <t>31.07.2023 16:28:14</t>
  </si>
  <si>
    <t>31.07.2023 16:28:16</t>
  </si>
  <si>
    <t>31.07.2023 16:28:18</t>
  </si>
  <si>
    <t>31.07.2023 16:28:19</t>
  </si>
  <si>
    <t>31.07.2023 16:28:21</t>
  </si>
  <si>
    <t>31.07.2023 16:28:22</t>
  </si>
  <si>
    <t>31.07.2023 16:28:24</t>
  </si>
  <si>
    <t>31.07.2023 16:28:25</t>
  </si>
  <si>
    <t>31.07.2023 16:28:37</t>
  </si>
  <si>
    <t>31.07.2023 16:28:38</t>
  </si>
  <si>
    <t>31.07.2023 16:28:40</t>
  </si>
  <si>
    <t>31.07.2023 16:28:41</t>
  </si>
  <si>
    <t>31.07.2023 16:28:42</t>
  </si>
  <si>
    <t>31.07.2023 16:28:45</t>
  </si>
  <si>
    <t>31.07.2023 16:28:55</t>
  </si>
  <si>
    <t>31.07.2023 16:28:57</t>
  </si>
  <si>
    <t>31.07.2023 16:28:58</t>
  </si>
  <si>
    <t>31.07.2023 16:29:00</t>
  </si>
  <si>
    <t>31.07.2023 16:29:01</t>
  </si>
  <si>
    <t>31.07.2023 16:29:03</t>
  </si>
  <si>
    <t>31.07.2023 16:29:04</t>
  </si>
  <si>
    <t>31.07.2023 16:29:06</t>
  </si>
  <si>
    <t>31.07.2023 16:29:09</t>
  </si>
  <si>
    <t>31.07.2023 16:29:10</t>
  </si>
  <si>
    <t>31.07.2023 16:29:12</t>
  </si>
  <si>
    <t>31.07.2023 16:29:13</t>
  </si>
  <si>
    <t>31.07.2023 16:29:15</t>
  </si>
  <si>
    <t>31.07.2023 16:29:16</t>
  </si>
  <si>
    <t>31.07.2023 16:29:18</t>
  </si>
  <si>
    <t>31.07.2023 16:29:19</t>
  </si>
  <si>
    <t>31.07.2023 16:29:21</t>
  </si>
  <si>
    <t>31.07.2023 16:29:22</t>
  </si>
  <si>
    <t>31.07.2023 16:31:36</t>
  </si>
  <si>
    <t>31.07.2023 16:31:37</t>
  </si>
  <si>
    <t>31.07.2023 16:31:38</t>
  </si>
  <si>
    <t>31.07.2023 16:31:40</t>
  </si>
  <si>
    <t>31.07.2023 16:31:41</t>
  </si>
  <si>
    <t>31.07.2023 16:31:42</t>
  </si>
  <si>
    <t>31.07.2023 16:31:43</t>
  </si>
  <si>
    <t>31.07.2023 16:31:45</t>
  </si>
  <si>
    <t>31.07.2023 16:31:52</t>
  </si>
  <si>
    <t>31.07.2023 16:31:53</t>
  </si>
  <si>
    <t>31.07.2023 16:31:55</t>
  </si>
  <si>
    <t>31.07.2023 16:31:56</t>
  </si>
  <si>
    <t>31.07.2023 16:31:57</t>
  </si>
  <si>
    <t>31.07.2023 16:31:58</t>
  </si>
  <si>
    <t>31.07.2023 16:32:00</t>
  </si>
  <si>
    <t>31.07.2023 16:32:16</t>
  </si>
  <si>
    <t>31.07.2023 16:32:18</t>
  </si>
  <si>
    <t>31.07.2023 16:32:19</t>
  </si>
  <si>
    <t>31.07.2023 16:32:20</t>
  </si>
  <si>
    <t>31.07.2023 16:32:21</t>
  </si>
  <si>
    <t>31.07.2023 16:32:24</t>
  </si>
  <si>
    <t>31.07.2023 16:32:25</t>
  </si>
  <si>
    <t>31.07.2023 16:32:27</t>
  </si>
  <si>
    <t>31.07.2023 16:32:28</t>
  </si>
  <si>
    <t>31.07.2023 16:32:30</t>
  </si>
  <si>
    <t>31.07.2023 16:32:45</t>
  </si>
  <si>
    <t>31.07.2023 16:32:48</t>
  </si>
  <si>
    <t>31.07.2023 16:32:49</t>
  </si>
  <si>
    <t>31.07.2023 16:32:51</t>
  </si>
  <si>
    <t>31.07.2023 16:32:52</t>
  </si>
  <si>
    <t>31.07.2023 16:32:54</t>
  </si>
  <si>
    <t>31.07.2023 16:32:58</t>
  </si>
  <si>
    <t>31.07.2023 16:33:03</t>
  </si>
  <si>
    <t>31.07.2023 16:33:13</t>
  </si>
  <si>
    <t>31.07.2023 16:33:15</t>
  </si>
  <si>
    <t>31.07.2023 16:33:16</t>
  </si>
  <si>
    <t>31.07.2023 16:33:17</t>
  </si>
  <si>
    <t>31.07.2023 16:33:19</t>
  </si>
  <si>
    <t>31.07.2023 16:33:20</t>
  </si>
  <si>
    <t>31.07.2023 16:33:21</t>
  </si>
  <si>
    <t>31.07.2023 16:34:36</t>
  </si>
  <si>
    <t>31.07.2023 16:34:39</t>
  </si>
  <si>
    <t>31.07.2023 16:34:40</t>
  </si>
  <si>
    <t>31.07.2023 16:34:42</t>
  </si>
  <si>
    <t>31.07.2023 16:34:43</t>
  </si>
  <si>
    <t>31.07.2023 16:34:45</t>
  </si>
  <si>
    <t>31.07.2023 16:34:46</t>
  </si>
  <si>
    <t>31.07.2023 16:34:48</t>
  </si>
  <si>
    <t>31.07.2023 16:34:49</t>
  </si>
  <si>
    <t>31.07.2023 16:34:51</t>
  </si>
  <si>
    <t>31.07.2023 16:34:52</t>
  </si>
  <si>
    <t>31.07.2023 16:34:53</t>
  </si>
  <si>
    <t>31.07.2023 16:34:55</t>
  </si>
  <si>
    <t>31.07.2023 16:34:56</t>
  </si>
  <si>
    <t>31.07.2023 16:35:18</t>
  </si>
  <si>
    <t>31.07.2023 16:35:20</t>
  </si>
  <si>
    <t>31.07.2023 16:35:21</t>
  </si>
  <si>
    <t>31.07.2023 16:35:23</t>
  </si>
  <si>
    <t>31.07.2023 16:35:24</t>
  </si>
  <si>
    <t>31.07.2023 16:35:26</t>
  </si>
  <si>
    <t>31.07.2023 16:35:35</t>
  </si>
  <si>
    <t>31.07.2023 16:35:36</t>
  </si>
  <si>
    <t>31.07.2023 16:35:37</t>
  </si>
  <si>
    <t>31.07.2023 16:35:38</t>
  </si>
  <si>
    <t>31.07.2023 16:35:40</t>
  </si>
  <si>
    <t>31.07.2023 16:35:41</t>
  </si>
  <si>
    <t>31.07.2023 16:35:42</t>
  </si>
  <si>
    <t>31.07.2023 16:35:43</t>
  </si>
  <si>
    <t>31.07.2023 16:35:45</t>
  </si>
  <si>
    <t>31.07.2023 16:35:59</t>
  </si>
  <si>
    <t>31.07.2023 16:36:01</t>
  </si>
  <si>
    <t>31.07.2023 16:36:02</t>
  </si>
  <si>
    <t>31.07.2023 16:36:04</t>
  </si>
  <si>
    <t>31.07.2023 16:36:05</t>
  </si>
  <si>
    <t>31.07.2023 16:36:07</t>
  </si>
  <si>
    <t>31.07.2023 16:36:08</t>
  </si>
  <si>
    <t>31.07.2023 16:36:16</t>
  </si>
  <si>
    <t>31.07.2023 16:36:17</t>
  </si>
  <si>
    <t>31.07.2023 16:36:20</t>
  </si>
  <si>
    <t>31.07.2023 16:36:22</t>
  </si>
  <si>
    <t>31.07.2023 16:36:23</t>
  </si>
  <si>
    <t>31.07.2023 16:36:25</t>
  </si>
  <si>
    <t>31.07.2023 16:36:28</t>
  </si>
  <si>
    <t>31.07.2023 16:36:31</t>
  </si>
  <si>
    <t>31.07.2023 16:36:32</t>
  </si>
  <si>
    <t>31.07.2023 16:36:34</t>
  </si>
  <si>
    <t>31.07.2023 16:36:35</t>
  </si>
  <si>
    <t>31.07.2023 16:40:49</t>
  </si>
  <si>
    <t>31.07.2023 16:40:55</t>
  </si>
  <si>
    <t>31.07.2023 16:40:56</t>
  </si>
  <si>
    <t>31.07.2023 16:40:58</t>
  </si>
  <si>
    <t>31.07.2023 16:40:59</t>
  </si>
  <si>
    <t>31.07.2023 16:41:11</t>
  </si>
  <si>
    <t>31.07.2023 16:41:13</t>
  </si>
  <si>
    <t>31.07.2023 16:41:14</t>
  </si>
  <si>
    <t>31.07.2023 16:41:15</t>
  </si>
  <si>
    <t>31.07.2023 16:41:17</t>
  </si>
  <si>
    <t>31.07.2023 16:41:18</t>
  </si>
  <si>
    <t>31.07.2023 16:41:19</t>
  </si>
  <si>
    <t>31.07.2023 16:41:20</t>
  </si>
  <si>
    <t>31.07.2023 16:41:22</t>
  </si>
  <si>
    <t>31.07.2023 16:42:59</t>
  </si>
  <si>
    <t>31.07.2023 16:43:00</t>
  </si>
  <si>
    <t>31.07.2023 16:43:02</t>
  </si>
  <si>
    <t>31.07.2023 16:43:03</t>
  </si>
  <si>
    <t>31.07.2023 16:43:06</t>
  </si>
  <si>
    <t>31.07.2023 16:43:45</t>
  </si>
  <si>
    <t>31.07.2023 16:43:51</t>
  </si>
  <si>
    <t>31.07.2023 16:44:04</t>
  </si>
  <si>
    <t>31.07.2023 16:44:05</t>
  </si>
  <si>
    <t>31.07.2023 16:44:07</t>
  </si>
  <si>
    <t>31.07.2023 16:44:08</t>
  </si>
  <si>
    <t>31.07.2023 16:44:09</t>
  </si>
  <si>
    <t>31.07.2023 16:44:10</t>
  </si>
  <si>
    <t>31.07.2023 16:44:13</t>
  </si>
  <si>
    <t>31.07.2023 16:44:15</t>
  </si>
  <si>
    <t>31.07.2023 16:45:23</t>
  </si>
  <si>
    <t>31.07.2023 16:45:25</t>
  </si>
  <si>
    <t>31.07.2023 16:45:26</t>
  </si>
  <si>
    <t>31.07.2023 16:45:27</t>
  </si>
  <si>
    <t>31.07.2023 16:45:29</t>
  </si>
  <si>
    <t>31.07.2023 16:45:30</t>
  </si>
  <si>
    <t>31.07.2023 16:45:31</t>
  </si>
  <si>
    <t>31.07.2023 16:45:32</t>
  </si>
  <si>
    <t>31.07.2023 16:45:59</t>
  </si>
  <si>
    <t>31.07.2023 16:46:01</t>
  </si>
  <si>
    <t>31.07.2023 16:46:04</t>
  </si>
  <si>
    <t>31.07.2023 16:46:05</t>
  </si>
  <si>
    <t>31.07.2023 16:46:07</t>
  </si>
  <si>
    <t>31.07.2023 16:46:23</t>
  </si>
  <si>
    <t>31.07.2023 16:46:25</t>
  </si>
  <si>
    <t>31.07.2023 16:46:26</t>
  </si>
  <si>
    <t>31.07.2023 16:46:27</t>
  </si>
  <si>
    <t>31.07.2023 16:46:28</t>
  </si>
  <si>
    <t>31.07.2023 16:47:01</t>
  </si>
  <si>
    <t>31.07.2023 16:47:03</t>
  </si>
  <si>
    <t>31.07.2023 16:47:04</t>
  </si>
  <si>
    <t>31.07.2023 16:47:12</t>
  </si>
  <si>
    <t>31.07.2023 16:47:13</t>
  </si>
  <si>
    <t>31.07.2023 16:47:14</t>
  </si>
  <si>
    <t>31.07.2023 16:47:17</t>
  </si>
  <si>
    <t>31.07.2023 16:47:18</t>
  </si>
  <si>
    <t>31.07.2023 16:47:20</t>
  </si>
  <si>
    <t>31.07.2023 16:47:21</t>
  </si>
  <si>
    <t>31.07.2023 16:47:22</t>
  </si>
  <si>
    <t>31.07.2023 16:47:23</t>
  </si>
  <si>
    <t>31.07.2023 16:47:25</t>
  </si>
  <si>
    <t>31.07.2023 16:47:26</t>
  </si>
  <si>
    <t>31.07.2023 16:47:27</t>
  </si>
  <si>
    <t>31.07.2023 16:49:01</t>
  </si>
  <si>
    <t>31.07.2023 16:49:03</t>
  </si>
  <si>
    <t>31.07.2023 16:49:04</t>
  </si>
  <si>
    <t>31.07.2023 16:49:05</t>
  </si>
  <si>
    <t>31.07.2023 16:49:07</t>
  </si>
  <si>
    <t>31.07.2023 16:49:08</t>
  </si>
  <si>
    <t>31.07.2023 16:49:09</t>
  </si>
  <si>
    <t>31.07.2023 16:49:10</t>
  </si>
  <si>
    <t>31.07.2023 16:49:13</t>
  </si>
  <si>
    <t>31.07.2023 16:49:20</t>
  </si>
  <si>
    <t>31.07.2023 16:49:22</t>
  </si>
  <si>
    <t>31.07.2023 16:49:23</t>
  </si>
  <si>
    <t>31.07.2023 16:49:24</t>
  </si>
  <si>
    <t>31.07.2023 16:49:26</t>
  </si>
  <si>
    <t>31.07.2023 16:49:27</t>
  </si>
  <si>
    <t>31.07.2023 16:49:48</t>
  </si>
  <si>
    <t>31.07.2023 16:49:49</t>
  </si>
  <si>
    <t>31.07.2023 16:49:50</t>
  </si>
  <si>
    <t>31.07.2023 16:49:52</t>
  </si>
  <si>
    <t>31.07.2023 16:49:53</t>
  </si>
  <si>
    <t>31.07.2023 16:49:54</t>
  </si>
  <si>
    <t>31.07.2023 16:49:55</t>
  </si>
  <si>
    <t>31.07.2023 16:50:12</t>
  </si>
  <si>
    <t>31.07.2023 16:50:13</t>
  </si>
  <si>
    <t>31.07.2023 16:50:15</t>
  </si>
  <si>
    <t>31.07.2023 16:50:16</t>
  </si>
  <si>
    <t>31.07.2023 16:50:17</t>
  </si>
  <si>
    <t>31.07.2023 16:50:18</t>
  </si>
  <si>
    <t>31.07.2023 16:50:20</t>
  </si>
  <si>
    <t>31.07.2023 16:50:21</t>
  </si>
  <si>
    <t>31.07.2023 16:50:22</t>
  </si>
  <si>
    <t>31.07.2023 16:50:25</t>
  </si>
  <si>
    <t>31.07.2023 16:51:11</t>
  </si>
  <si>
    <t>31.07.2023 16:51:13</t>
  </si>
  <si>
    <t>31.07.2023 16:51:14</t>
  </si>
  <si>
    <t>31.07.2023 16:51:16</t>
  </si>
  <si>
    <t>31.07.2023 16:51:17</t>
  </si>
  <si>
    <t>31.07.2023 16:51:19</t>
  </si>
  <si>
    <t>31.07.2023 16:51:20</t>
  </si>
  <si>
    <t>31.07.2023 16:51:22</t>
  </si>
  <si>
    <t>31.07.2023 16:51:23</t>
  </si>
  <si>
    <t>31.07.2023 16:51:25</t>
  </si>
  <si>
    <t>31.07.2023 16:51:29</t>
  </si>
  <si>
    <t>31.07.2023 16:51:31</t>
  </si>
  <si>
    <t>31.07.2023 16:51:32</t>
  </si>
  <si>
    <t>31.07.2023 16:51:37</t>
  </si>
  <si>
    <t>31.07.2023 16:51:58</t>
  </si>
  <si>
    <t>31.07.2023 16:51:59</t>
  </si>
  <si>
    <t>31.07.2023 16:52:00</t>
  </si>
  <si>
    <t>31.07.2023 16:52:02</t>
  </si>
  <si>
    <t>31.07.2023 16:52:03</t>
  </si>
  <si>
    <t>31.07.2023 16:52:06</t>
  </si>
  <si>
    <t>31.07.2023 16:52:07</t>
  </si>
  <si>
    <t>31.07.2023 16:52:12</t>
  </si>
  <si>
    <t>31.07.2023 16:52:13</t>
  </si>
  <si>
    <t>31.07.2023 16:52:15</t>
  </si>
  <si>
    <t>31.07.2023 16:52:16</t>
  </si>
  <si>
    <t>31.07.2023 16:52:18</t>
  </si>
  <si>
    <t>31.07.2023 16:52:19</t>
  </si>
  <si>
    <t>31.07.2023 16:52:33</t>
  </si>
  <si>
    <t>31.07.2023 16:52:34</t>
  </si>
  <si>
    <t>31.07.2023 16:52:36</t>
  </si>
  <si>
    <t>31.07.2023 16:52:37</t>
  </si>
  <si>
    <t>31.07.2023 16:52:38</t>
  </si>
  <si>
    <t>31.07.2023 16:52:39</t>
  </si>
  <si>
    <t>31.07.2023 16:52:41</t>
  </si>
  <si>
    <t>31.07.2023 16:53:30</t>
  </si>
  <si>
    <t>31.07.2023 16:53:31</t>
  </si>
  <si>
    <t>31.07.2023 16:53:34</t>
  </si>
  <si>
    <t>31.07.2023 16:53:36</t>
  </si>
  <si>
    <t>31.07.2023 16:53:39</t>
  </si>
  <si>
    <t>31.07.2023 16:54:07</t>
  </si>
  <si>
    <t>31.07.2023 16:54:09</t>
  </si>
  <si>
    <t>31.07.2023 16:54:10</t>
  </si>
  <si>
    <t>31.07.2023 16:54:12</t>
  </si>
  <si>
    <t>31.07.2023 16:54:13</t>
  </si>
  <si>
    <t>31.07.2023 16:54:15</t>
  </si>
  <si>
    <t>31.07.2023 16:54:16</t>
  </si>
  <si>
    <t>31.07.2023 16:54:18</t>
  </si>
  <si>
    <t>31.07.2023 16:54:19</t>
  </si>
  <si>
    <t>31.07.2023 16:54:21</t>
  </si>
  <si>
    <t>31.07.2023 16:54:22</t>
  </si>
  <si>
    <t>31.07.2023 16:54:23</t>
  </si>
  <si>
    <t>31.07.2023 16:54:25</t>
  </si>
  <si>
    <t>31.07.2023 16:54:29</t>
  </si>
  <si>
    <t>31.07.2023 16:54:30</t>
  </si>
  <si>
    <t>31.07.2023 16:54:35</t>
  </si>
  <si>
    <t>31.07.2023 16:54:36</t>
  </si>
  <si>
    <t>31.07.2023 16:54:37</t>
  </si>
  <si>
    <t>31.07.2023 16:54:39</t>
  </si>
  <si>
    <t>31.07.2023 16:54:40</t>
  </si>
  <si>
    <t>31.07.2023 16:54:41</t>
  </si>
  <si>
    <t>31.07.2023 16:54:42</t>
  </si>
  <si>
    <t>31.07.2023 16:54:44</t>
  </si>
  <si>
    <t>31.07.2023 16:54:45</t>
  </si>
  <si>
    <t>31.07.2023 16:54:46</t>
  </si>
  <si>
    <t>31.07.2023 16:55:08</t>
  </si>
  <si>
    <t>31.07.2023 16:55:10</t>
  </si>
  <si>
    <t>31.07.2023 16:55:11</t>
  </si>
  <si>
    <t>31.07.2023 16:55:12</t>
  </si>
  <si>
    <t>31.07.2023 16:55:14</t>
  </si>
  <si>
    <t>31.07.2023 16:55:16</t>
  </si>
  <si>
    <t>31.07.2023 16:55:18</t>
  </si>
  <si>
    <t>31.07.2023 16:55:19</t>
  </si>
  <si>
    <t>31.07.2023 16:55:25</t>
  </si>
  <si>
    <t>31.07.2023 16:55:26</t>
  </si>
  <si>
    <t>31.07.2023 16:55:28</t>
  </si>
  <si>
    <t>31.07.2023 16:55:29</t>
  </si>
  <si>
    <t>31.07.2023 16:55:30</t>
  </si>
  <si>
    <t>31.07.2023 16:55:31</t>
  </si>
  <si>
    <t>31.07.2023 16:55:33</t>
  </si>
  <si>
    <t>31.07.2023 16:56:11</t>
  </si>
  <si>
    <t>31.07.2023 16:56:13</t>
  </si>
  <si>
    <t>31.07.2023 16:56:17</t>
  </si>
  <si>
    <t>31.07.2023 16:56:20</t>
  </si>
  <si>
    <t>31.07.2023 16:56:22</t>
  </si>
  <si>
    <t>31.07.2023 16:56:23</t>
  </si>
  <si>
    <t>31.07.2023 16:57:32</t>
  </si>
  <si>
    <t>31.07.2023 16:57:34</t>
  </si>
  <si>
    <t>31.07.2023 16:57:35</t>
  </si>
  <si>
    <t>31.07.2023 16:57:36</t>
  </si>
  <si>
    <t>31.07.2023 16:57:37</t>
  </si>
  <si>
    <t>31.07.2023 16:57:39</t>
  </si>
  <si>
    <t>31.07.2023 16:57:40</t>
  </si>
  <si>
    <t>31.07.2023 16:57:43</t>
  </si>
  <si>
    <t>31.07.2023 16:58:04</t>
  </si>
  <si>
    <t>31.07.2023 16:58:06</t>
  </si>
  <si>
    <t>31.07.2023 16:58:07</t>
  </si>
  <si>
    <t>31.07.2023 16:58:09</t>
  </si>
  <si>
    <t>31.07.2023 16:58:10</t>
  </si>
  <si>
    <t>31.07.2023 16:58:12</t>
  </si>
  <si>
    <t>31.07.2023 16:58:15</t>
  </si>
  <si>
    <t>31.07.2023 16:58:16</t>
  </si>
  <si>
    <t>31.07.2023 16:58:31</t>
  </si>
  <si>
    <t>31.07.2023 16:58:33</t>
  </si>
  <si>
    <t>31.07.2023 16:58:34</t>
  </si>
  <si>
    <t>31.07.2023 16:58:35</t>
  </si>
  <si>
    <t>31.07.2023 16:58:36</t>
  </si>
  <si>
    <t>31.07.2023 16:58:45</t>
  </si>
  <si>
    <t>31.07.2023 16:58:46</t>
  </si>
  <si>
    <t>31.07.2023 16:58:48</t>
  </si>
  <si>
    <t>31.07.2023 16:58:49</t>
  </si>
  <si>
    <t>31.07.2023 16:58:50</t>
  </si>
  <si>
    <t>31.07.2023 16:58:51</t>
  </si>
  <si>
    <t>31.07.2023 16:58:53</t>
  </si>
  <si>
    <t>31.07.2023 16:58:54</t>
  </si>
  <si>
    <t>31.07.2023 16:58:55</t>
  </si>
  <si>
    <t>31.07.2023 16:58:56</t>
  </si>
  <si>
    <t>31.07.2023 16:58:58</t>
  </si>
  <si>
    <t>31.07.2023 16:59:00</t>
  </si>
  <si>
    <t>31.07.2023 16:59:03</t>
  </si>
  <si>
    <t>31.07.2023 16:59:05</t>
  </si>
  <si>
    <t>31.07.2023 16:59:24</t>
  </si>
  <si>
    <t>31.07.2023 16:59:25</t>
  </si>
  <si>
    <t>31.07.2023 16:59:27</t>
  </si>
  <si>
    <t>31.07.2023 16:59:28</t>
  </si>
  <si>
    <t>31.07.2023 16:59:29</t>
  </si>
  <si>
    <t>31.07.2023 16:59:30</t>
  </si>
  <si>
    <t>31.07.2023 16:59:36</t>
  </si>
  <si>
    <t>31.07.2023 16:59:38</t>
  </si>
  <si>
    <t>31.07.2023 16:59:39</t>
  </si>
  <si>
    <t>31.07.2023 16:59:40</t>
  </si>
  <si>
    <t>31.07.2023 16:59:44</t>
  </si>
  <si>
    <t>31.07.2023 16:59:47</t>
  </si>
  <si>
    <t>31.07.2023 16:59:49</t>
  </si>
  <si>
    <t>31.07.2023 16:59:50</t>
  </si>
  <si>
    <t>31.07.2023 16:59:52</t>
  </si>
  <si>
    <t>31.07.2023 17:00:02</t>
  </si>
  <si>
    <t>31.07.2023 17:00:04</t>
  </si>
  <si>
    <t>31.07.2023 17:00:05</t>
  </si>
  <si>
    <t>31.07.2023 17:00:10</t>
  </si>
  <si>
    <t>31.07.2023 17:00:11</t>
  </si>
  <si>
    <t>31.07.2023 17:00:13</t>
  </si>
  <si>
    <t>31.07.2023 17:00:14</t>
  </si>
  <si>
    <t>31.07.2023 17:00:16</t>
  </si>
  <si>
    <t>31.07.2023 17:00:17</t>
  </si>
  <si>
    <t>31.07.2023 17:00:19</t>
  </si>
  <si>
    <t>31.07.2023 17:00:20</t>
  </si>
  <si>
    <t>31.07.2023 17:00:21</t>
  </si>
  <si>
    <t>31.07.2023 17:00:23</t>
  </si>
  <si>
    <t>31.07.2023 17:00:25</t>
  </si>
  <si>
    <t>31.07.2023 17:00:27</t>
  </si>
  <si>
    <t>31.07.2023 17:00:28</t>
  </si>
  <si>
    <t>31.07.2023 17:00:30</t>
  </si>
  <si>
    <t>31.07.2023 17:00:31</t>
  </si>
  <si>
    <t>31.07.2023 17:00:42</t>
  </si>
  <si>
    <t>31.07.2023 17:01:21</t>
  </si>
  <si>
    <t>31.07.2023 17:01:24</t>
  </si>
  <si>
    <t>31.07.2023 17:01:25</t>
  </si>
  <si>
    <t>31.07.2023 17:01:27</t>
  </si>
  <si>
    <t>31.07.2023 17:01:28</t>
  </si>
  <si>
    <t>31.07.2023 17:01:30</t>
  </si>
  <si>
    <t>31.07.2023 17:01:33</t>
  </si>
  <si>
    <t>31.07.2023 17:01:42</t>
  </si>
  <si>
    <t>31.07.2023 17:01:43</t>
  </si>
  <si>
    <t>31.07.2023 17:01:45</t>
  </si>
  <si>
    <t>31.07.2023 17:01:46</t>
  </si>
  <si>
    <t>31.07.2023 17:01:47</t>
  </si>
  <si>
    <t>31.07.2023 17:01:48</t>
  </si>
  <si>
    <t>31.07.2023 17:01:53</t>
  </si>
  <si>
    <t>31.07.2023 17:01:54</t>
  </si>
  <si>
    <t>31.07.2023 17:02:19</t>
  </si>
  <si>
    <t>31.07.2023 17:02:21</t>
  </si>
  <si>
    <t>31.07.2023 17:02:22</t>
  </si>
  <si>
    <t>31.07.2023 17:02:24</t>
  </si>
  <si>
    <t>31.07.2023 17:02:25</t>
  </si>
  <si>
    <t>31.07.2023 17:02:27</t>
  </si>
  <si>
    <t>31.07.2023 17:02:55</t>
  </si>
  <si>
    <t>31.07.2023 17:02:57</t>
  </si>
  <si>
    <t>31.07.2023 17:02:58</t>
  </si>
  <si>
    <t>31.07.2023 17:02:59</t>
  </si>
  <si>
    <t>31.07.2023 17:03:01</t>
  </si>
  <si>
    <t>31.07.2023 17:03:02</t>
  </si>
  <si>
    <t>31.07.2023 17:03:03</t>
  </si>
  <si>
    <t>31.07.2023 17:04:06</t>
  </si>
  <si>
    <t>31.07.2023 17:04:08</t>
  </si>
  <si>
    <t>31.07.2023 17:04:09</t>
  </si>
  <si>
    <t>31.07.2023 17:04:10</t>
  </si>
  <si>
    <t>31.07.2023 17:04:11</t>
  </si>
  <si>
    <t>31.07.2023 17:04:13</t>
  </si>
  <si>
    <t>31.07.2023 17:04:14</t>
  </si>
  <si>
    <t>31.07.2023 17:04:15</t>
  </si>
  <si>
    <t>31.07.2023 17:04:17</t>
  </si>
  <si>
    <t>31.07.2023 17:04:18</t>
  </si>
  <si>
    <t>31.07.2023 17:04:19</t>
  </si>
  <si>
    <t>31.07.2023 17:04:21</t>
  </si>
  <si>
    <t>31.07.2023 17:04:22</t>
  </si>
  <si>
    <t>31.07.2023 17:04:23</t>
  </si>
  <si>
    <t>31.07.2023 17:04:25</t>
  </si>
  <si>
    <t>31.07.2023 17:05:52</t>
  </si>
  <si>
    <t>31.07.2023 17:05:53</t>
  </si>
  <si>
    <t>31.07.2023 17:05:55</t>
  </si>
  <si>
    <t>31.07.2023 17:05:56</t>
  </si>
  <si>
    <t>31.07.2023 17:05:57</t>
  </si>
  <si>
    <t>31.07.2023 17:05:59</t>
  </si>
  <si>
    <t>31.07.2023 17:06:00</t>
  </si>
  <si>
    <t>31.07.2023 17:06:02</t>
  </si>
  <si>
    <t>31.07.2023 17:06:08</t>
  </si>
  <si>
    <t>31.07.2023 17:06:09</t>
  </si>
  <si>
    <t>31.07.2023 17:06:11</t>
  </si>
  <si>
    <t>31.07.2023 17:06:12</t>
  </si>
  <si>
    <t>31.07.2023 17:06:13</t>
  </si>
  <si>
    <t>31.07.2023 17:06:14</t>
  </si>
  <si>
    <t>31.07.2023 17:06:17</t>
  </si>
  <si>
    <t>31.07.2023 17:06:19</t>
  </si>
  <si>
    <t>31.07.2023 17:06:37</t>
  </si>
  <si>
    <t>31.07.2023 17:06:38</t>
  </si>
  <si>
    <t>31.07.2023 17:06:40</t>
  </si>
  <si>
    <t>31.07.2023 17:06:41</t>
  </si>
  <si>
    <t>31.07.2023 17:07:16</t>
  </si>
  <si>
    <t>31.07.2023 17:07:17</t>
  </si>
  <si>
    <t>31.07.2023 17:07:19</t>
  </si>
  <si>
    <t>31.07.2023 17:07:20</t>
  </si>
  <si>
    <t>31.07.2023 17:07:21</t>
  </si>
  <si>
    <t>31.07.2023 17:07:42</t>
  </si>
  <si>
    <t>31.07.2023 17:07:43</t>
  </si>
  <si>
    <t>31.07.2023 17:07:45</t>
  </si>
  <si>
    <t>31.07.2023 17:07:46</t>
  </si>
  <si>
    <t>31.07.2023 17:07:48</t>
  </si>
  <si>
    <t>31.07.2023 17:07:49</t>
  </si>
  <si>
    <t>31.07.2023 17:07:50</t>
  </si>
  <si>
    <t>31.07.2023 17:07:56</t>
  </si>
  <si>
    <t>31.07.2023 17:07:58</t>
  </si>
  <si>
    <t>31.07.2023 17:07:59</t>
  </si>
  <si>
    <t>31.07.2023 17:08:00</t>
  </si>
  <si>
    <t>31.07.2023 17:08:02</t>
  </si>
  <si>
    <t>31.07.2023 17:08:03</t>
  </si>
  <si>
    <t>31.07.2023 17:08:05</t>
  </si>
  <si>
    <t>31.07.2023 17:08:06</t>
  </si>
  <si>
    <t>31.07.2023 17:08:08</t>
  </si>
  <si>
    <t>31.07.2023 17:08:11</t>
  </si>
  <si>
    <t>31.07.2023 17:09:21</t>
  </si>
  <si>
    <t>31.07.2023 17:09:23</t>
  </si>
  <si>
    <t>31.07.2023 17:09:24</t>
  </si>
  <si>
    <t>31.07.2023 17:09:25</t>
  </si>
  <si>
    <t>31.07.2023 17:09:27</t>
  </si>
  <si>
    <t>31.07.2023 17:09:28</t>
  </si>
  <si>
    <t>31.07.2023 17:09:29</t>
  </si>
  <si>
    <t>31.07.2023 17:09:31</t>
  </si>
  <si>
    <t>31.07.2023 17:10:03</t>
  </si>
  <si>
    <t>31.07.2023 17:10:05</t>
  </si>
  <si>
    <t>31.07.2023 17:10:06</t>
  </si>
  <si>
    <t>31.07.2023 17:10:08</t>
  </si>
  <si>
    <t>31.07.2023 17:10:14</t>
  </si>
  <si>
    <t>31.07.2023 17:10:42</t>
  </si>
  <si>
    <t>31.07.2023 17:10:44</t>
  </si>
  <si>
    <t>31.07.2023 17:10:45</t>
  </si>
  <si>
    <t>31.07.2023 17:10:47</t>
  </si>
  <si>
    <t>31.07.2023 17:10:48</t>
  </si>
  <si>
    <t>31.07.2023 17:11:20</t>
  </si>
  <si>
    <t>31.07.2023 17:11:21</t>
  </si>
  <si>
    <t>31.07.2023 17:11:23</t>
  </si>
  <si>
    <t>31.07.2023 17:11:24</t>
  </si>
  <si>
    <t>31.07.2023 17:11:26</t>
  </si>
  <si>
    <t>31.07.2023 17:11:27</t>
  </si>
  <si>
    <t>31.07.2023 17:11:29</t>
  </si>
  <si>
    <t>31.07.2023 17:13:14</t>
  </si>
  <si>
    <t>31.07.2023 17:13:15</t>
  </si>
  <si>
    <t>31.07.2023 17:13:17</t>
  </si>
  <si>
    <t>31.07.2023 17:13:18</t>
  </si>
  <si>
    <t>31.07.2023 17:13:19</t>
  </si>
  <si>
    <t>31.07.2023 17:13:21</t>
  </si>
  <si>
    <t>31.07.2023 17:13:22</t>
  </si>
  <si>
    <t>31.07.2023 17:13:24</t>
  </si>
  <si>
    <t>31.07.2023 17:13:25</t>
  </si>
  <si>
    <t>31.07.2023 17:14:15</t>
  </si>
  <si>
    <t>31.07.2023 17:14:52</t>
  </si>
  <si>
    <t>31.07.2023 17:14:54</t>
  </si>
  <si>
    <t>31.07.2023 17:14:55</t>
  </si>
  <si>
    <t>31.07.2023 17:14:57</t>
  </si>
  <si>
    <t>31.07.2023 17:14:58</t>
  </si>
  <si>
    <t>31.07.2023 17:14:59</t>
  </si>
  <si>
    <t>31.07.2023 17:15:01</t>
  </si>
  <si>
    <t>31.07.2023 17:15:11</t>
  </si>
  <si>
    <t>31.07.2023 17:15:13</t>
  </si>
  <si>
    <t>31.07.2023 17:15:16</t>
  </si>
  <si>
    <t>31.07.2023 17:15:17</t>
  </si>
  <si>
    <t>31.07.2023 17:15:19</t>
  </si>
  <si>
    <t>31.07.2023 17:15:20</t>
  </si>
  <si>
    <t>31.07.2023 17:15:22</t>
  </si>
  <si>
    <t>31.07.2023 17:15:26</t>
  </si>
  <si>
    <t>31.07.2023 17:15:28</t>
  </si>
  <si>
    <t>31.07.2023 17:15:29</t>
  </si>
  <si>
    <t>31.07.2023 17:15:31</t>
  </si>
  <si>
    <t>31.07.2023 17:15:34</t>
  </si>
  <si>
    <t>31.07.2023 17:15:52</t>
  </si>
  <si>
    <t>31.07.2023 17:15:53</t>
  </si>
  <si>
    <t>31.07.2023 17:15:55</t>
  </si>
  <si>
    <t>31.07.2023 17:15:58</t>
  </si>
  <si>
    <t>31.07.2023 17:15:59</t>
  </si>
  <si>
    <t>31.07.2023 17:16:01</t>
  </si>
  <si>
    <t>31.07.2023 17:16:02</t>
  </si>
  <si>
    <t>31.07.2023 17:16:04</t>
  </si>
  <si>
    <t>31.07.2023 17:16:05</t>
  </si>
  <si>
    <t>31.07.2023 17:16:07</t>
  </si>
  <si>
    <t>31.07.2023 17:16:08</t>
  </si>
  <si>
    <t>31.07.2023 17:16:09</t>
  </si>
  <si>
    <t>31.07.2023 17:16:11</t>
  </si>
  <si>
    <t>31.07.2023 17:17:18</t>
  </si>
  <si>
    <t>31.07.2023 17:17:20</t>
  </si>
  <si>
    <t>31.07.2023 17:17:21</t>
  </si>
  <si>
    <t>31.07.2023 17:17:23</t>
  </si>
  <si>
    <t>31.07.2023 17:17:24</t>
  </si>
  <si>
    <t>31.07.2023 17:17:26</t>
  </si>
  <si>
    <t>31.07.2023 17:17:27</t>
  </si>
  <si>
    <t>31.07.2023 17:18:24</t>
  </si>
  <si>
    <t>31.07.2023 17:18:26</t>
  </si>
  <si>
    <t>31.07.2023 17:18:27</t>
  </si>
  <si>
    <t>31.07.2023 17:18:29</t>
  </si>
  <si>
    <t>31.07.2023 17:18:30</t>
  </si>
  <si>
    <t>31.07.2023 17:18:32</t>
  </si>
  <si>
    <t>31.07.2023 17:18:33</t>
  </si>
  <si>
    <t>31.07.2023 17:18:35</t>
  </si>
  <si>
    <t>31.07.2023 17:18:36</t>
  </si>
  <si>
    <t>31.07.2023 17:18:38</t>
  </si>
  <si>
    <t>31.07.2023 17:18:39</t>
  </si>
  <si>
    <t>31.07.2023 17:18:41</t>
  </si>
  <si>
    <t>31.07.2023 17:18:42</t>
  </si>
  <si>
    <t>31.07.2023 17:18:44</t>
  </si>
  <si>
    <t>31.07.2023 17:18:45</t>
  </si>
  <si>
    <t>31.07.2023 17:18:47</t>
  </si>
  <si>
    <t>31.07.2023 17:18:48</t>
  </si>
  <si>
    <t>31.07.2023 17:18:50</t>
  </si>
  <si>
    <t>31.07.2023 17:20:15</t>
  </si>
  <si>
    <t>31.07.2023 17:20:17</t>
  </si>
  <si>
    <t>31.07.2023 17:20:18</t>
  </si>
  <si>
    <t>31.07.2023 17:20:20</t>
  </si>
  <si>
    <t>31.07.2023 17:20:21</t>
  </si>
  <si>
    <t>31.07.2023 17:21:21</t>
  </si>
  <si>
    <t>31.07.2023 17:21:23</t>
  </si>
  <si>
    <t>31.07.2023 17:21:24</t>
  </si>
  <si>
    <t>31.07.2023 17:21:26</t>
  </si>
  <si>
    <t>31.07.2023 17:21:27</t>
  </si>
  <si>
    <t>31.07.2023 17:21:32</t>
  </si>
  <si>
    <t>31.07.2023 17:22:00</t>
  </si>
  <si>
    <t>31.07.2023 17:22:02</t>
  </si>
  <si>
    <t>31.07.2023 17:22:03</t>
  </si>
  <si>
    <t>31.07.2023 17:22:05</t>
  </si>
  <si>
    <t>31.07.2023 17:22:06</t>
  </si>
  <si>
    <t>31.07.2023 17:22:09</t>
  </si>
  <si>
    <t>31.07.2023 17:22:11</t>
  </si>
  <si>
    <t>31.07.2023 17:23:33</t>
  </si>
  <si>
    <t>31.07.2023 17:23:47</t>
  </si>
  <si>
    <t>31.07.2023 17:23:48</t>
  </si>
  <si>
    <t>31.07.2023 17:23:50</t>
  </si>
  <si>
    <t>31.07.2023 17:23:51</t>
  </si>
  <si>
    <t>31.07.2023 17:23:53</t>
  </si>
  <si>
    <t>31.07.2023 17:23:54</t>
  </si>
  <si>
    <t>31.07.2023 17:25:44</t>
  </si>
  <si>
    <t>31.07.2023 17:25:45</t>
  </si>
  <si>
    <t>31.07.2023 17:25:47</t>
  </si>
  <si>
    <t>31.07.2023 17:25:48</t>
  </si>
  <si>
    <t>31.07.2023 17:25:50</t>
  </si>
  <si>
    <t>31.07.2023 17:25:51</t>
  </si>
  <si>
    <t>31.07.2023 17:25:53</t>
  </si>
  <si>
    <t>31.07.2023 17:25:54</t>
  </si>
  <si>
    <t>31.07.2023 17:25:56</t>
  </si>
  <si>
    <t>31.07.2023 17:25:57</t>
  </si>
  <si>
    <t>31.07.2023 17:25:59</t>
  </si>
  <si>
    <t>31.07.2023 17:27:11</t>
  </si>
  <si>
    <t>31.07.2023 17:27:12</t>
  </si>
  <si>
    <t>31.07.2023 17:27:14</t>
  </si>
  <si>
    <t>31.07.2023 17:27:15</t>
  </si>
  <si>
    <t>31.07.2023 17:27:17</t>
  </si>
  <si>
    <t>31.07.2023 17:27:18</t>
  </si>
  <si>
    <t>31.07.2023 17:27:27</t>
  </si>
  <si>
    <t>31.07.2023 17:27:29</t>
  </si>
  <si>
    <t>31.07.2023 17:27:30</t>
  </si>
  <si>
    <t>31.07.2023 17:27:32</t>
  </si>
  <si>
    <t>31.07.2023 17:27:33</t>
  </si>
  <si>
    <t>31.07.2023 17:27:35</t>
  </si>
  <si>
    <t>31.07.2023 17:27:36</t>
  </si>
  <si>
    <t>31.07.2023 17:27:38</t>
  </si>
  <si>
    <t>31.07.2023 17:27:39</t>
  </si>
  <si>
    <t>31.07.2023 17:27:42</t>
  </si>
  <si>
    <t>31.07.2023 17:27:44</t>
  </si>
  <si>
    <t>31.07.2023 17:27:45</t>
  </si>
  <si>
    <t>31.07.2023 17:28:42</t>
  </si>
  <si>
    <t>31.07.2023 17:28:44</t>
  </si>
  <si>
    <t>31.07.2023 17:28:45</t>
  </si>
  <si>
    <t>31.07.2023 17:28:47</t>
  </si>
  <si>
    <t>31.07.2023 17:28:48</t>
  </si>
  <si>
    <t>31.07.2023 17:28:50</t>
  </si>
  <si>
    <t>31.07.2023 17:28:51</t>
  </si>
  <si>
    <t>31.07.2023 17:28:57</t>
  </si>
  <si>
    <t>31.07.2023 17:28:59</t>
  </si>
  <si>
    <t>31.07.2023 17:29:00</t>
  </si>
  <si>
    <t>31.07.2023 17:29:02</t>
  </si>
  <si>
    <t>31.07.2023 17:29:03</t>
  </si>
  <si>
    <t>31.07.2023 17:29:05</t>
  </si>
  <si>
    <t>31.07.2023 17:29:21</t>
  </si>
  <si>
    <t>31.07.2023 17:29:24</t>
  </si>
  <si>
    <t>31.07.2023 17:29:26</t>
  </si>
  <si>
    <t>31.07.2023 17:29:36</t>
  </si>
  <si>
    <t>31.07.2023 17:29:38</t>
  </si>
  <si>
    <t>31.07.2023 17:29:39</t>
  </si>
  <si>
    <t>31.07.2023 17:29:41</t>
  </si>
  <si>
    <t>31.07.2023 17:29:44</t>
  </si>
  <si>
    <t>31.07.2023 17:29:53</t>
  </si>
  <si>
    <t>31.07.2023 17:29:54</t>
  </si>
  <si>
    <t>31.07.2023 17:29:56</t>
  </si>
  <si>
    <t>31.07.2023 17:29:57</t>
  </si>
  <si>
    <t>31.07.2023 17:29:59</t>
  </si>
  <si>
    <t>31.07.2023 17:30:00</t>
  </si>
  <si>
    <t>31.07.2023 17:30:02</t>
  </si>
  <si>
    <t>31.07.2023 17:30:03</t>
  </si>
  <si>
    <t>31.07.2023 17:30:05</t>
  </si>
  <si>
    <t>31.07.2023 17:30:06</t>
  </si>
  <si>
    <t>31.07.2023 17:30:08</t>
  </si>
  <si>
    <t>31.07.2023 17:30:09</t>
  </si>
  <si>
    <t>31.07.2023 17:30:11</t>
  </si>
  <si>
    <t>31.07.2023 17:30:12</t>
  </si>
  <si>
    <t>31.07.2023 17:30:14</t>
  </si>
  <si>
    <t>31.07.2023 17:30:15</t>
  </si>
  <si>
    <t>31.07.2023 17:30:54</t>
  </si>
  <si>
    <t>31.07.2023 17:30:56</t>
  </si>
  <si>
    <t>31.07.2023 17:30:57</t>
  </si>
  <si>
    <t>31.07.2023 17:31:00</t>
  </si>
  <si>
    <t>31.07.2023 17:31:02</t>
  </si>
  <si>
    <t>31.07.2023 17:31:03</t>
  </si>
  <si>
    <t>31.07.2023 17:31:05</t>
  </si>
  <si>
    <t>31.07.2023 17:31:15</t>
  </si>
  <si>
    <t>31.07.2023 17:31:17</t>
  </si>
  <si>
    <t>31.07.2023 17:31:18</t>
  </si>
  <si>
    <t>31.07.2023 17:31:20</t>
  </si>
  <si>
    <t>31.07.2023 17:31:21</t>
  </si>
  <si>
    <t>31.07.2023 17:31:24</t>
  </si>
  <si>
    <t>31.07.2023 17:31:30</t>
  </si>
  <si>
    <t>31.07.2023 17:31:32</t>
  </si>
  <si>
    <t>31.07.2023 17:31:33</t>
  </si>
  <si>
    <t>31.07.2023 17:31:36</t>
  </si>
  <si>
    <t>31.07.2023 17:32:23</t>
  </si>
  <si>
    <t>31.07.2023 17:32:24</t>
  </si>
  <si>
    <t>31.07.2023 17:32:26</t>
  </si>
  <si>
    <t>31.07.2023 17:32:27</t>
  </si>
  <si>
    <t>31.07.2023 17:32:29</t>
  </si>
  <si>
    <t>31.07.2023 17:32:30</t>
  </si>
  <si>
    <t>31.07.2023 17:32:32</t>
  </si>
  <si>
    <t>31.07.2023 17:32:57</t>
  </si>
  <si>
    <t>31.07.2023 17:32:59</t>
  </si>
  <si>
    <t>31.07.2023 17:33:00</t>
  </si>
  <si>
    <t>31.07.2023 17:33:02</t>
  </si>
  <si>
    <t>31.07.2023 17:33:11</t>
  </si>
  <si>
    <t>31.07.2023 17:33:12</t>
  </si>
  <si>
    <t>31.07.2023 17:33:13</t>
  </si>
  <si>
    <t>31.07.2023 17:33:15</t>
  </si>
  <si>
    <t>31.07.2023 17:33:16</t>
  </si>
  <si>
    <t>31.07.2023 17:34:12</t>
  </si>
  <si>
    <t>31.07.2023 17:34:15</t>
  </si>
  <si>
    <t>31.07.2023 17:34:16</t>
  </si>
  <si>
    <t>31.07.2023 17:34:18</t>
  </si>
  <si>
    <t>31.07.2023 17:34:25</t>
  </si>
  <si>
    <t>31.07.2023 17:34:27</t>
  </si>
  <si>
    <t>31.07.2023 17:34:28</t>
  </si>
  <si>
    <t>31.07.2023 17:34:30</t>
  </si>
  <si>
    <t>31.07.2023 17:34:31</t>
  </si>
  <si>
    <t>31.07.2023 17:35:21</t>
  </si>
  <si>
    <t>31.07.2023 17:35:22</t>
  </si>
  <si>
    <t>31.07.2023 17:35:24</t>
  </si>
  <si>
    <t>31.07.2023 17:35:25</t>
  </si>
  <si>
    <t>31.07.2023 17:35:27</t>
  </si>
  <si>
    <t>31.07.2023 17:35:28</t>
  </si>
  <si>
    <t>31.07.2023 17:35:30</t>
  </si>
  <si>
    <t>31.07.2023 17:35:33</t>
  </si>
  <si>
    <t>31.07.2023 17:35:34</t>
  </si>
  <si>
    <t>31.07.2023 17:36:07</t>
  </si>
  <si>
    <t>31.07.2023 17:36:09</t>
  </si>
  <si>
    <t>31.07.2023 17:36:10</t>
  </si>
  <si>
    <t>31.07.2023 17:36:12</t>
  </si>
  <si>
    <t>31.07.2023 17:36:13</t>
  </si>
  <si>
    <t>31.07.2023 17:36:15</t>
  </si>
  <si>
    <t>31.07.2023 17:36:16</t>
  </si>
  <si>
    <t>31.07.2023 17:36:18</t>
  </si>
  <si>
    <t>31.07.2023 17:36:28</t>
  </si>
  <si>
    <t>31.07.2023 17:36:30</t>
  </si>
  <si>
    <t>31.07.2023 17:36:31</t>
  </si>
  <si>
    <t>31.07.2023 17:36:33</t>
  </si>
  <si>
    <t>31.07.2023 17:36:34</t>
  </si>
  <si>
    <t>31.07.2023 17:36:36</t>
  </si>
  <si>
    <t>31.07.2023 17:36:37</t>
  </si>
  <si>
    <t>31.07.2023 17:36:39</t>
  </si>
  <si>
    <t>31.07.2023 17:37:06</t>
  </si>
  <si>
    <t>31.07.2023 17:37:07</t>
  </si>
  <si>
    <t>31.07.2023 17:37:09</t>
  </si>
  <si>
    <t>31.07.2023 17:37:10</t>
  </si>
  <si>
    <t>31.07.2023 17:37:12</t>
  </si>
  <si>
    <t>31.07.2023 17:37:13</t>
  </si>
  <si>
    <t>31.07.2023 17:37:15</t>
  </si>
  <si>
    <t>31.07.2023 17:37:16</t>
  </si>
  <si>
    <t>31.07.2023 17:37:19</t>
  </si>
  <si>
    <t>31.07.2023 17:37:21</t>
  </si>
  <si>
    <t>31.07.2023 17:37:43</t>
  </si>
  <si>
    <t>31.07.2023 17:37:44</t>
  </si>
  <si>
    <t>31.07.2023 17:37:46</t>
  </si>
  <si>
    <t>31.07.2023 17:37:47</t>
  </si>
  <si>
    <t>31.07.2023 17:37:49</t>
  </si>
  <si>
    <t>31.07.2023 17:37:50</t>
  </si>
  <si>
    <t>31.07.2023 17:38:41</t>
  </si>
  <si>
    <t>31.07.2023 17:38:43</t>
  </si>
  <si>
    <t>31.07.2023 17:38:44</t>
  </si>
  <si>
    <t>31.07.2023 17:38:46</t>
  </si>
  <si>
    <t>31.07.2023 17:38:47</t>
  </si>
  <si>
    <t>31.07.2023 17:38:49</t>
  </si>
  <si>
    <t>31.07.2023 17:38:50</t>
  </si>
  <si>
    <t>31.07.2023 17:38:52</t>
  </si>
  <si>
    <t>31.07.2023 17:38:53</t>
  </si>
  <si>
    <t>31.07.2023 17:38:55</t>
  </si>
  <si>
    <t>31.07.2023 17:39:29</t>
  </si>
  <si>
    <t>31.07.2023 17:39:31</t>
  </si>
  <si>
    <t>31.07.2023 17:39:32</t>
  </si>
  <si>
    <t>31.07.2023 17:39:34</t>
  </si>
  <si>
    <t>31.07.2023 17:39:35</t>
  </si>
  <si>
    <t>31.07.2023 17:39:37</t>
  </si>
  <si>
    <t>31.07.2023 17:39:50</t>
  </si>
  <si>
    <t>31.07.2023 17:39:52</t>
  </si>
  <si>
    <t>31.07.2023 17:39:55</t>
  </si>
  <si>
    <t>31.07.2023 17:39:59</t>
  </si>
  <si>
    <t>31.07.2023 17:40:01</t>
  </si>
  <si>
    <t>31.07.2023 17:40:38</t>
  </si>
  <si>
    <t>31.07.2023 17:40:40</t>
  </si>
  <si>
    <t>31.07.2023 17:40:41</t>
  </si>
  <si>
    <t>31.07.2023 17:40:43</t>
  </si>
  <si>
    <t>31.07.2023 17:40:44</t>
  </si>
  <si>
    <t>31.07.2023 17:40:46</t>
  </si>
  <si>
    <t>31.07.2023 17:40:47</t>
  </si>
  <si>
    <t>31.07.2023 17:41:02</t>
  </si>
  <si>
    <t>31.07.2023 17:41:05</t>
  </si>
  <si>
    <t>31.07.2023 17:41:07</t>
  </si>
  <si>
    <t>31.07.2023 17:41:08</t>
  </si>
  <si>
    <t>31.07.2023 17:41:10</t>
  </si>
  <si>
    <t>31.07.2023 17:41:11</t>
  </si>
  <si>
    <t>31.07.2023 17:42:09</t>
  </si>
  <si>
    <t>31.07.2023 17:42:11</t>
  </si>
  <si>
    <t>31.07.2023 17:42:12</t>
  </si>
  <si>
    <t>31.07.2023 17:42:14</t>
  </si>
  <si>
    <t>31.07.2023 17:42:15</t>
  </si>
  <si>
    <t>31.07.2023 17:42:17</t>
  </si>
  <si>
    <t>31.07.2023 17:42:18</t>
  </si>
  <si>
    <t>31.07.2023 17:42:41</t>
  </si>
  <si>
    <t>31.07.2023 17:42:42</t>
  </si>
  <si>
    <t>31.07.2023 17:42:44</t>
  </si>
  <si>
    <t>31.07.2023 17:42:45</t>
  </si>
  <si>
    <t>31.07.2023 17:42:47</t>
  </si>
  <si>
    <t>31.07.2023 17:42:48</t>
  </si>
  <si>
    <t>31.07.2023 17:42:50</t>
  </si>
  <si>
    <t>31.07.2023 17:43:56</t>
  </si>
  <si>
    <t>31.07.2023 17:43:57</t>
  </si>
  <si>
    <t>31.07.2023 17:43:59</t>
  </si>
  <si>
    <t>31.07.2023 17:44:00</t>
  </si>
  <si>
    <t>31.07.2023 17:44:02</t>
  </si>
  <si>
    <t>31.07.2023 17:44:03</t>
  </si>
  <si>
    <t>31.07.2023 17:44:05</t>
  </si>
  <si>
    <t>31.07.2023 17:44:06</t>
  </si>
  <si>
    <t>31.07.2023 17:45:08</t>
  </si>
  <si>
    <t>31.07.2023 17:45:09</t>
  </si>
  <si>
    <t>31.07.2023 17:45:11</t>
  </si>
  <si>
    <t>31.07.2023 17:45:12</t>
  </si>
  <si>
    <t>31.07.2023 17:45:14</t>
  </si>
  <si>
    <t>31.07.2023 17:45:15</t>
  </si>
  <si>
    <t>31.07.2023 17:45:17</t>
  </si>
  <si>
    <t>31.07.2023 17:46:17</t>
  </si>
  <si>
    <t>31.07.2023 17:46:18</t>
  </si>
  <si>
    <t>31.07.2023 17:46:20</t>
  </si>
  <si>
    <t>31.07.2023 17:46:21</t>
  </si>
  <si>
    <t>31.07.2023 17:46:23</t>
  </si>
  <si>
    <t>31.07.2023 17:46:24</t>
  </si>
  <si>
    <t>31.07.2023 17:46:26</t>
  </si>
  <si>
    <t>31.07.2023 17:47:54</t>
  </si>
  <si>
    <t>31.07.2023 17:47:56</t>
  </si>
  <si>
    <t>31.07.2023 17:47:57</t>
  </si>
  <si>
    <t>31.07.2023 17:47:59</t>
  </si>
  <si>
    <t>31.07.2023 17:48:00</t>
  </si>
  <si>
    <t>31.07.2023 17:48:02</t>
  </si>
  <si>
    <t>31.07.2023 17:48:03</t>
  </si>
  <si>
    <t>31.07.2023 17:48:09</t>
  </si>
  <si>
    <t>31.07.2023 17:48:11</t>
  </si>
  <si>
    <t>31.07.2023 17:48:12</t>
  </si>
  <si>
    <t>31.07.2023 17:48:14</t>
  </si>
  <si>
    <t>31.07.2023 17:48:17</t>
  </si>
  <si>
    <t>31.07.2023 17:48:20</t>
  </si>
  <si>
    <t>31.07.2023 17:48:21</t>
  </si>
  <si>
    <t>31.07.2023 17:48:23</t>
  </si>
  <si>
    <t>31.07.2023 17:48:53</t>
  </si>
  <si>
    <t>31.07.2023 17:48:54</t>
  </si>
  <si>
    <t>31.07.2023 17:48:56</t>
  </si>
  <si>
    <t>31.07.2023 17:48:57</t>
  </si>
  <si>
    <t>31.07.2023 17:48:59</t>
  </si>
  <si>
    <t>31.07.2023 17:49:00</t>
  </si>
  <si>
    <t>31.07.2023 17:49:02</t>
  </si>
  <si>
    <t>31.07.2023 17:49:20</t>
  </si>
  <si>
    <t>31.07.2023 17:49:21</t>
  </si>
  <si>
    <t>31.07.2023 17:49:23</t>
  </si>
  <si>
    <t>31.07.2023 17:49:24</t>
  </si>
  <si>
    <t>31.07.2023 17:49:26</t>
  </si>
  <si>
    <t>31.07.2023 17:49:27</t>
  </si>
  <si>
    <t>31.07.2023 17:49:29</t>
  </si>
  <si>
    <t>31.07.2023 17:49:30</t>
  </si>
  <si>
    <t>31.07.2023 17:49:32</t>
  </si>
  <si>
    <t>31.07.2023 17:49:47</t>
  </si>
  <si>
    <t>31.07.2023 17:49:50</t>
  </si>
  <si>
    <t>31.07.2023 17:49:51</t>
  </si>
  <si>
    <t>31.07.2023 17:49:56</t>
  </si>
  <si>
    <t>31.07.2023 17:49:57</t>
  </si>
  <si>
    <t>31.07.2023 17:50:00</t>
  </si>
  <si>
    <t>31.07.2023 17:50:41</t>
  </si>
  <si>
    <t>31.07.2023 17:50:42</t>
  </si>
  <si>
    <t>31.07.2023 17:50:44</t>
  </si>
  <si>
    <t>31.07.2023 17:50:45</t>
  </si>
  <si>
    <t>31.07.2023 17:50:47</t>
  </si>
  <si>
    <t>31.07.2023 17:50:48</t>
  </si>
  <si>
    <t>31.07.2023 17:50:51</t>
  </si>
  <si>
    <t>31.07.2023 17:50:53</t>
  </si>
  <si>
    <t>31.07.2023 17:50:54</t>
  </si>
  <si>
    <t>31.07.2023 17:51:42</t>
  </si>
  <si>
    <t>31.07.2023 17:51:45</t>
  </si>
  <si>
    <t>31.07.2023 17:51:47</t>
  </si>
  <si>
    <t>31.07.2023 17:51:48</t>
  </si>
  <si>
    <t>31.07.2023 17:51:50</t>
  </si>
  <si>
    <t>31.07.2023 17:51:53</t>
  </si>
  <si>
    <t>31.07.2023 17:52:00</t>
  </si>
  <si>
    <t>31.07.2023 17:52:02</t>
  </si>
  <si>
    <t>31.07.2023 17:52:03</t>
  </si>
  <si>
    <t>31.07.2023 17:52:05</t>
  </si>
  <si>
    <t>31.07.2023 17:52:06</t>
  </si>
  <si>
    <t>31.07.2023 17:52:08</t>
  </si>
  <si>
    <t>31.07.2023 17:53:41</t>
  </si>
  <si>
    <t>31.07.2023 17:53:42</t>
  </si>
  <si>
    <t>31.07.2023 17:53:44</t>
  </si>
  <si>
    <t>31.07.2023 17:53:45</t>
  </si>
  <si>
    <t>31.07.2023 17:53:47</t>
  </si>
  <si>
    <t>31.07.2023 17:53:48</t>
  </si>
  <si>
    <t>31.07.2023 17:53:50</t>
  </si>
  <si>
    <t>31.07.2023 17:53:53</t>
  </si>
  <si>
    <t>31.07.2023 17:53:54</t>
  </si>
  <si>
    <t>31.07.2023 17:53:56</t>
  </si>
  <si>
    <t>31.07.2023 17:53:57</t>
  </si>
  <si>
    <t>31.07.2023 17:53:59</t>
  </si>
  <si>
    <t>31.07.2023 17:54:00</t>
  </si>
  <si>
    <t>31.07.2023 17:54:32</t>
  </si>
  <si>
    <t>31.07.2023 17:54:48</t>
  </si>
  <si>
    <t>31.07.2023 17:54:50</t>
  </si>
  <si>
    <t>31.07.2023 17:54:51</t>
  </si>
  <si>
    <t>31.07.2023 17:54:53</t>
  </si>
  <si>
    <t>31.07.2023 17:54:56</t>
  </si>
  <si>
    <t>31.07.2023 17:55:23</t>
  </si>
  <si>
    <t>31.07.2023 17:55:27</t>
  </si>
  <si>
    <t>31.07.2023 17:55:29</t>
  </si>
  <si>
    <t>31.07.2023 17:55:30</t>
  </si>
  <si>
    <t>31.07.2023 17:56:35</t>
  </si>
  <si>
    <t>31.07.2023 17:56:38</t>
  </si>
  <si>
    <t>31.07.2023 17:56:39</t>
  </si>
  <si>
    <t>31.07.2023 17:56:42</t>
  </si>
  <si>
    <t>31.07.2023 17:56:44</t>
  </si>
  <si>
    <t>31.07.2023 17:56:45</t>
  </si>
  <si>
    <t>31.07.2023 17:56:47</t>
  </si>
  <si>
    <t>31.07.2023 17:56:57</t>
  </si>
  <si>
    <t>31.07.2023 17:56:59</t>
  </si>
  <si>
    <t>31.07.2023 17:57:00</t>
  </si>
  <si>
    <t>31.07.2023 17:57:02</t>
  </si>
  <si>
    <t>31.07.2023 17:57:03</t>
  </si>
  <si>
    <t>31.07.2023 17:57:06</t>
  </si>
  <si>
    <t>31.07.2023 17:57:36</t>
  </si>
  <si>
    <t>31.07.2023 17:57:38</t>
  </si>
  <si>
    <t>31.07.2023 17:57:41</t>
  </si>
  <si>
    <t>31.07.2023 17:57:42</t>
  </si>
  <si>
    <t>31.07.2023 17:58:02</t>
  </si>
  <si>
    <t>31.07.2023 17:58:03</t>
  </si>
  <si>
    <t>31.07.2023 17:58:05</t>
  </si>
  <si>
    <t>31.07.2023 17:58:06</t>
  </si>
  <si>
    <t>31.07.2023 17:58:09</t>
  </si>
  <si>
    <t>31.07.2023 17:58:12</t>
  </si>
  <si>
    <t>31.07.2023 17:58:17</t>
  </si>
  <si>
    <t>31.07.2023 17:58:18</t>
  </si>
  <si>
    <t>31.07.2023 17:58:20</t>
  </si>
  <si>
    <t>31.07.2023 17:58:21</t>
  </si>
  <si>
    <t>31.07.2023 17:58:23</t>
  </si>
  <si>
    <t>31.07.2023 17:58:24</t>
  </si>
  <si>
    <t>31.07.2023 17:58:39</t>
  </si>
  <si>
    <t>31.07.2023 17:58:41</t>
  </si>
  <si>
    <t>31.07.2023 17:58:42</t>
  </si>
  <si>
    <t>31.07.2023 17:58:44</t>
  </si>
  <si>
    <t>31.07.2023 17:58:45</t>
  </si>
  <si>
    <t>31.07.2023 17:58:50</t>
  </si>
  <si>
    <t>31.07.2023 17:59:29</t>
  </si>
  <si>
    <t>31.07.2023 17:59:30</t>
  </si>
  <si>
    <t>31.07.2023 17:59:32</t>
  </si>
  <si>
    <t>31.07.2023 17:59:33</t>
  </si>
  <si>
    <t>31.07.2023 17:59:35</t>
  </si>
  <si>
    <t>31.07.2023 18:01:00</t>
  </si>
  <si>
    <t>31.07.2023 18:01:02</t>
  </si>
  <si>
    <t>31.07.2023 18:01:05</t>
  </si>
  <si>
    <t>31.07.2023 18:01:06</t>
  </si>
  <si>
    <t>31.07.2023 18:01:08</t>
  </si>
  <si>
    <t>31.07.2023 18:01:11</t>
  </si>
  <si>
    <t>31.07.2023 18:01:32</t>
  </si>
  <si>
    <t>31.07.2023 18:01:33</t>
  </si>
  <si>
    <t>31.07.2023 18:01:35</t>
  </si>
  <si>
    <t>31.07.2023 18:01:36</t>
  </si>
  <si>
    <t>31.07.2023 18:01:38</t>
  </si>
  <si>
    <t>31.07.2023 18:01:39</t>
  </si>
  <si>
    <t>31.07.2023 18:02:27</t>
  </si>
  <si>
    <t>31.07.2023 18:02:30</t>
  </si>
  <si>
    <t>31.07.2023 18:02:32</t>
  </si>
  <si>
    <t>31.07.2023 18:02:35</t>
  </si>
  <si>
    <t>31.07.2023 18:02:36</t>
  </si>
  <si>
    <t>31.07.2023 18:02:39</t>
  </si>
  <si>
    <t>31.07.2023 18:03:08</t>
  </si>
  <si>
    <t>31.07.2023 18:03:09</t>
  </si>
  <si>
    <t>31.07.2023 18:03:11</t>
  </si>
  <si>
    <t>31.07.2023 18:03:15</t>
  </si>
  <si>
    <t>31.07.2023 18:03:17</t>
  </si>
  <si>
    <t>31.07.2023 18:03:18</t>
  </si>
  <si>
    <t>31.07.2023 18:03:20</t>
  </si>
  <si>
    <t>31.07.2023 18:03:21</t>
  </si>
  <si>
    <t>31.07.2023 18:03:23</t>
  </si>
  <si>
    <t>31.07.2023 18:03:26</t>
  </si>
  <si>
    <t>31.07.2023 18:03:27</t>
  </si>
  <si>
    <t>31.07.2023 18:03:29</t>
  </si>
  <si>
    <t>31.07.2023 18:03:30</t>
  </si>
  <si>
    <t>31.07.2023 18:03:32</t>
  </si>
  <si>
    <t>31.07.2023 18:03:33</t>
  </si>
  <si>
    <t>31.07.2023 18:04:00</t>
  </si>
  <si>
    <t>31.07.2023 18:04:01</t>
  </si>
  <si>
    <t>31.07.2023 18:04:03</t>
  </si>
  <si>
    <t>31.07.2023 18:04:04</t>
  </si>
  <si>
    <t>31.07.2023 18:04:06</t>
  </si>
  <si>
    <t>31.07.2023 18:04:07</t>
  </si>
  <si>
    <t>31.07.2023 18:04:10</t>
  </si>
  <si>
    <t>31.07.2023 18:04:12</t>
  </si>
  <si>
    <t>31.07.2023 18:04:33</t>
  </si>
  <si>
    <t>31.07.2023 18:04:34</t>
  </si>
  <si>
    <t>31.07.2023 18:04:36</t>
  </si>
  <si>
    <t>31.07.2023 18:04:39</t>
  </si>
  <si>
    <t>31.07.2023 18:04:40</t>
  </si>
  <si>
    <t>31.07.2023 18:04:42</t>
  </si>
  <si>
    <t>31.07.2023 18:04:46</t>
  </si>
  <si>
    <t>31.07.2023 18:04:48</t>
  </si>
  <si>
    <t>31.07.2023 18:04:49</t>
  </si>
  <si>
    <t>31.07.2023 18:05:09</t>
  </si>
  <si>
    <t>31.07.2023 18:05:10</t>
  </si>
  <si>
    <t>31.07.2023 18:05:12</t>
  </si>
  <si>
    <t>31.07.2023 18:05:13</t>
  </si>
  <si>
    <t>31.07.2023 18:05:15</t>
  </si>
  <si>
    <t>31.07.2023 18:05:16</t>
  </si>
  <si>
    <t>31.07.2023 18:05:18</t>
  </si>
  <si>
    <t>31.07.2023 18:05:19</t>
  </si>
  <si>
    <t>31.07.2023 18:05:33</t>
  </si>
  <si>
    <t>31.07.2023 18:05:34</t>
  </si>
  <si>
    <t>31.07.2023 18:05:36</t>
  </si>
  <si>
    <t>31.07.2023 18:05:37</t>
  </si>
  <si>
    <t>31.07.2023 18:05:42</t>
  </si>
  <si>
    <t>31.07.2023 18:05:54</t>
  </si>
  <si>
    <t>31.07.2023 18:05:57</t>
  </si>
  <si>
    <t>31.07.2023 18:05:58</t>
  </si>
  <si>
    <t>31.07.2023 18:06:00</t>
  </si>
  <si>
    <t>31.07.2023 18:06:01</t>
  </si>
  <si>
    <t>31.07.2023 18:06:03</t>
  </si>
  <si>
    <t>31.07.2023 18:06:04</t>
  </si>
  <si>
    <t>31.07.2023 18:06:06</t>
  </si>
  <si>
    <t>31.07.2023 18:06:07</t>
  </si>
  <si>
    <t>31.07.2023 18:06:09</t>
  </si>
  <si>
    <t>31.07.2023 18:06:12</t>
  </si>
  <si>
    <t>31.07.2023 18:06:13</t>
  </si>
  <si>
    <t>31.07.2023 18:06:15</t>
  </si>
  <si>
    <t>31.07.2023 18:06:16</t>
  </si>
  <si>
    <t>31.07.2023 18:06:19</t>
  </si>
  <si>
    <t>31.07.2023 18:06:22</t>
  </si>
  <si>
    <t>31.07.2023 18:06:24</t>
  </si>
  <si>
    <t>31.07.2023 18:06:25</t>
  </si>
  <si>
    <t>31.07.2023 18:06:27</t>
  </si>
  <si>
    <t>31.07.2023 18:06:28</t>
  </si>
  <si>
    <t>31.07.2023 18:06:30</t>
  </si>
  <si>
    <t>31.07.2023 18:06:31</t>
  </si>
  <si>
    <t>31.07.2023 18:06:42</t>
  </si>
  <si>
    <t>31.07.2023 18:06:43</t>
  </si>
  <si>
    <t>31.07.2023 18:06:45</t>
  </si>
  <si>
    <t>31.07.2023 18:06:46</t>
  </si>
  <si>
    <t>31.07.2023 18:06:49</t>
  </si>
  <si>
    <t>31.07.2023 18:08:00</t>
  </si>
  <si>
    <t>31.07.2023 18:08:01</t>
  </si>
  <si>
    <t>31.07.2023 18:08:03</t>
  </si>
  <si>
    <t>31.07.2023 18:08:04</t>
  </si>
  <si>
    <t>31.07.2023 18:08:06</t>
  </si>
  <si>
    <t>31.07.2023 18:08:07</t>
  </si>
  <si>
    <t>31.07.2023 18:08:09</t>
  </si>
  <si>
    <t>31.07.2023 18:08:24</t>
  </si>
  <si>
    <t>31.07.2023 18:08:25</t>
  </si>
  <si>
    <t>31.07.2023 18:08:28</t>
  </si>
  <si>
    <t>31.07.2023 18:08:30</t>
  </si>
  <si>
    <t>31.07.2023 18:08:31</t>
  </si>
  <si>
    <t>31.07.2023 18:08:33</t>
  </si>
  <si>
    <t>31.07.2023 18:08:34</t>
  </si>
  <si>
    <t>31.07.2023 18:08:36</t>
  </si>
  <si>
    <t>31.07.2023 18:08:37</t>
  </si>
  <si>
    <t>31.07.2023 18:09:04</t>
  </si>
  <si>
    <t>31.07.2023 18:09:06</t>
  </si>
  <si>
    <t>31.07.2023 18:09:07</t>
  </si>
  <si>
    <t>31.07.2023 18:09:09</t>
  </si>
  <si>
    <t>31.07.2023 18:09:10</t>
  </si>
  <si>
    <t>31.07.2023 18:09:12</t>
  </si>
  <si>
    <t>31.07.2023 18:09:15</t>
  </si>
  <si>
    <t>31.07.2023 18:09:16</t>
  </si>
  <si>
    <t>31.07.2023 18:09:19</t>
  </si>
  <si>
    <t>31.07.2023 18:09:28</t>
  </si>
  <si>
    <t>31.07.2023 18:09:30</t>
  </si>
  <si>
    <t>31.07.2023 18:09:31</t>
  </si>
  <si>
    <t>31.07.2023 18:09:33</t>
  </si>
  <si>
    <t>31.07.2023 18:09:36</t>
  </si>
  <si>
    <t>31.07.2023 18:09:37</t>
  </si>
  <si>
    <t>31.07.2023 18:09:39</t>
  </si>
  <si>
    <t>31.07.2023 18:09:40</t>
  </si>
  <si>
    <t>31.07.2023 18:09:43</t>
  </si>
  <si>
    <t>31.07.2023 18:09:45</t>
  </si>
  <si>
    <t>31.07.2023 18:09:46</t>
  </si>
  <si>
    <t>31.07.2023 18:09:48</t>
  </si>
  <si>
    <t>31.07.2023 18:09:49</t>
  </si>
  <si>
    <t>31.07.2023 18:09:51</t>
  </si>
  <si>
    <t>31.07.2023 18:11:57</t>
  </si>
  <si>
    <t>31.07.2023 18:12:00</t>
  </si>
  <si>
    <t>31.07.2023 18:12:01</t>
  </si>
  <si>
    <t>31.07.2023 18:12:03</t>
  </si>
  <si>
    <t>31.07.2023 18:12:04</t>
  </si>
  <si>
    <t>31.07.2023 18:12:06</t>
  </si>
  <si>
    <t>31.07.2023 18:12:07</t>
  </si>
  <si>
    <t>31.07.2023 18:12:12</t>
  </si>
  <si>
    <t>31.07.2023 18:12:13</t>
  </si>
  <si>
    <t>31.07.2023 18:13:16</t>
  </si>
  <si>
    <t>31.07.2023 18:13:18</t>
  </si>
  <si>
    <t>31.07.2023 18:13:19</t>
  </si>
  <si>
    <t>31.07.2023 18:13:21</t>
  </si>
  <si>
    <t>31.07.2023 18:13:22</t>
  </si>
  <si>
    <t>31.07.2023 18:13:24</t>
  </si>
  <si>
    <t>31.07.2023 18:13:27</t>
  </si>
  <si>
    <t>31.07.2023 18:14:36</t>
  </si>
  <si>
    <t>31.07.2023 18:14:37</t>
  </si>
  <si>
    <t>31.07.2023 18:14:39</t>
  </si>
  <si>
    <t>31.07.2023 18:14:40</t>
  </si>
  <si>
    <t>31.07.2023 18:14:42</t>
  </si>
  <si>
    <t>31.07.2023 18:14:43</t>
  </si>
  <si>
    <t>31.07.2023 18:14:45</t>
  </si>
  <si>
    <t>31.07.2023 18:14:46</t>
  </si>
  <si>
    <t>31.07.2023 18:14:48</t>
  </si>
  <si>
    <t>31.07.2023 18:15:09</t>
  </si>
  <si>
    <t>31.07.2023 18:15:10</t>
  </si>
  <si>
    <t>31.07.2023 18:15:12</t>
  </si>
  <si>
    <t>31.07.2023 18:15:13</t>
  </si>
  <si>
    <t>31.07.2023 18:15:16</t>
  </si>
  <si>
    <t>31.07.2023 18:15:19</t>
  </si>
  <si>
    <t>31.07.2023 18:17:34</t>
  </si>
  <si>
    <t>31.07.2023 18:17:35</t>
  </si>
  <si>
    <t>31.07.2023 18:17:37</t>
  </si>
  <si>
    <t>31.07.2023 18:17:38</t>
  </si>
  <si>
    <t>31.07.2023 18:17:40</t>
  </si>
  <si>
    <t>31.07.2023 18:17:43</t>
  </si>
  <si>
    <t>31.07.2023 18:17:46</t>
  </si>
  <si>
    <t>31.07.2023 18:17:47</t>
  </si>
  <si>
    <t>31.07.2023 18:17:49</t>
  </si>
  <si>
    <t>31.07.2023 18:17:53</t>
  </si>
  <si>
    <t>31.07.2023 18:18:16</t>
  </si>
  <si>
    <t>31.07.2023 18:18:17</t>
  </si>
  <si>
    <t>31.07.2023 18:18:19</t>
  </si>
  <si>
    <t>31.07.2023 18:18:22</t>
  </si>
  <si>
    <t>31.07.2023 18:19:37</t>
  </si>
  <si>
    <t>31.07.2023 18:19:38</t>
  </si>
  <si>
    <t>31.07.2023 18:19:40</t>
  </si>
  <si>
    <t>31.07.2023 18:19:41</t>
  </si>
  <si>
    <t>31.07.2023 18:19:43</t>
  </si>
  <si>
    <t>31.07.2023 18:19:44</t>
  </si>
  <si>
    <t>31.07.2023 18:19:46</t>
  </si>
  <si>
    <t>31.07.2023 18:19:47</t>
  </si>
  <si>
    <t>31.07.2023 18:19:49</t>
  </si>
  <si>
    <t>31.07.2023 18:20:13</t>
  </si>
  <si>
    <t>31.07.2023 18:20:14</t>
  </si>
  <si>
    <t>31.07.2023 18:20:16</t>
  </si>
  <si>
    <t>31.07.2023 18:20:28</t>
  </si>
  <si>
    <t>31.07.2023 18:20:29</t>
  </si>
  <si>
    <t>31.07.2023 18:20:31</t>
  </si>
  <si>
    <t>31.07.2023 18:20:32</t>
  </si>
  <si>
    <t>31.07.2023 18:20:34</t>
  </si>
  <si>
    <t>31.07.2023 18:20:35</t>
  </si>
  <si>
    <t>31.07.2023 18:20:37</t>
  </si>
  <si>
    <t>31.07.2023 18:20:38</t>
  </si>
  <si>
    <t>31.07.2023 18:24:19</t>
  </si>
  <si>
    <t>31.07.2023 18:24:20</t>
  </si>
  <si>
    <t>31.07.2023 18:24:22</t>
  </si>
  <si>
    <t>31.07.2023 18:24:23</t>
  </si>
  <si>
    <t>31.07.2023 18:24:25</t>
  </si>
  <si>
    <t>31.07.2023 18:24:26</t>
  </si>
  <si>
    <t>31.07.2023 18:24:28</t>
  </si>
  <si>
    <t>31.07.2023 18:24:29</t>
  </si>
  <si>
    <t>31.07.2023 18:24:31</t>
  </si>
  <si>
    <t>31.07.2023 18:24:32</t>
  </si>
  <si>
    <t>31.07.2023 18:25:58</t>
  </si>
  <si>
    <t>31.07.2023 18:25:59</t>
  </si>
  <si>
    <t>31.07.2023 18:26:01</t>
  </si>
  <si>
    <t>31.07.2023 18:26:02</t>
  </si>
  <si>
    <t>31.07.2023 18:26:04</t>
  </si>
  <si>
    <t>31.07.2023 18:26:46</t>
  </si>
  <si>
    <t>31.07.2023 18:26:47</t>
  </si>
  <si>
    <t>31.07.2023 18:26:49</t>
  </si>
  <si>
    <t>31.07.2023 18:26:50</t>
  </si>
  <si>
    <t>31.07.2023 18:26:52</t>
  </si>
  <si>
    <t>31.07.2023 18:26:53</t>
  </si>
  <si>
    <t>31.07.2023 18:26:55</t>
  </si>
  <si>
    <t>31.07.2023 18:28:05</t>
  </si>
  <si>
    <t>31.07.2023 18:28:07</t>
  </si>
  <si>
    <t>31.07.2023 18:28:08</t>
  </si>
  <si>
    <t>31.07.2023 18:28:10</t>
  </si>
  <si>
    <t>31.07.2023 18:28:11</t>
  </si>
  <si>
    <t>31.07.2023 18:28:13</t>
  </si>
  <si>
    <t>31.07.2023 18:29:47</t>
  </si>
  <si>
    <t>31.07.2023 18:29:49</t>
  </si>
  <si>
    <t>31.07.2023 18:29:50</t>
  </si>
  <si>
    <t>31.07.2023 18:29:56</t>
  </si>
  <si>
    <t>31.07.2023 18:31:11</t>
  </si>
  <si>
    <t>31.07.2023 18:31:13</t>
  </si>
  <si>
    <t>31.07.2023 18:31:14</t>
  </si>
  <si>
    <t>31.07.2023 18:31:17</t>
  </si>
  <si>
    <t>31.07.2023 18:31:19</t>
  </si>
  <si>
    <t>31.07.2023 18:31:20</t>
  </si>
  <si>
    <t>31.07.2023 18:31:41</t>
  </si>
  <si>
    <t>31.07.2023 18:31:43</t>
  </si>
  <si>
    <t>31.07.2023 18:31:44</t>
  </si>
  <si>
    <t>31.07.2023 18:31:46</t>
  </si>
  <si>
    <t>31.07.2023 18:34:56</t>
  </si>
  <si>
    <t>31.07.2023 18:34:58</t>
  </si>
  <si>
    <t>31.07.2023 18:34:59</t>
  </si>
  <si>
    <t>31.07.2023 18:35:01</t>
  </si>
  <si>
    <t>31.07.2023 18:35:02</t>
  </si>
  <si>
    <t>31.07.2023 18:35:16</t>
  </si>
  <si>
    <t>31.07.2023 18:35:17</t>
  </si>
  <si>
    <t>31.07.2023 18:35:19</t>
  </si>
  <si>
    <t>31.07.2023 18:35:20</t>
  </si>
  <si>
    <t>31.07.2023 18:35:22</t>
  </si>
  <si>
    <t>31.07.2023 18:35:25</t>
  </si>
  <si>
    <t>31.07.2023 18:35:34</t>
  </si>
  <si>
    <t>31.07.2023 18:35:35</t>
  </si>
  <si>
    <t>31.07.2023 18:35:37</t>
  </si>
  <si>
    <t>31.07.2023 18:35:38</t>
  </si>
  <si>
    <t>31.07.2023 18:35:40</t>
  </si>
  <si>
    <t>31.07.2023 18:36:34</t>
  </si>
  <si>
    <t>31.07.2023 18:36:35</t>
  </si>
  <si>
    <t>31.07.2023 18:36:37</t>
  </si>
  <si>
    <t>31.07.2023 18:36:40</t>
  </si>
  <si>
    <t>31.07.2023 18:36:41</t>
  </si>
  <si>
    <t>31.07.2023 18:36:46</t>
  </si>
  <si>
    <t>31.07.2023 18:36:47</t>
  </si>
  <si>
    <t>31.07.2023 18:36:49</t>
  </si>
  <si>
    <t>31.07.2023 18:36:50</t>
  </si>
  <si>
    <t>31.07.2023 18:36:52</t>
  </si>
  <si>
    <t>31.07.2023 18:36:53</t>
  </si>
  <si>
    <t>31.07.2023 18:36:55</t>
  </si>
  <si>
    <t>31.07.2023 18:36:56</t>
  </si>
  <si>
    <t>31.07.2023 18:37:13</t>
  </si>
  <si>
    <t>31.07.2023 18:37:14</t>
  </si>
  <si>
    <t>31.07.2023 18:37:16</t>
  </si>
  <si>
    <t>31.07.2023 18:37:17</t>
  </si>
  <si>
    <t>31.07.2023 18:37:19</t>
  </si>
  <si>
    <t>31.07.2023 18:37:20</t>
  </si>
  <si>
    <t>31.07.2023 18:37:22</t>
  </si>
  <si>
    <t>31.07.2023 18:37:25</t>
  </si>
  <si>
    <t>31.07.2023 18:39:37</t>
  </si>
  <si>
    <t>31.07.2023 18:39:38</t>
  </si>
  <si>
    <t>31.07.2023 18:39:40</t>
  </si>
  <si>
    <t>31.07.2023 18:39:41</t>
  </si>
  <si>
    <t>31.07.2023 18:39:44</t>
  </si>
  <si>
    <t>31.07.2023 18:39:46</t>
  </si>
  <si>
    <t>31.07.2023 18:39:47</t>
  </si>
  <si>
    <t>31.07.2023 18:40:52</t>
  </si>
  <si>
    <t>31.07.2023 18:40:53</t>
  </si>
  <si>
    <t>31.07.2023 18:40:55</t>
  </si>
  <si>
    <t>31.07.2023 18:40:56</t>
  </si>
  <si>
    <t>31.07.2023 18:40:58</t>
  </si>
  <si>
    <t>31.07.2023 18:42:34</t>
  </si>
  <si>
    <t>31.07.2023 18:42:35</t>
  </si>
  <si>
    <t>31.07.2023 18:42:37</t>
  </si>
  <si>
    <t>31.07.2023 18:42:38</t>
  </si>
  <si>
    <t>31.07.2023 18:42:40</t>
  </si>
  <si>
    <t>31.07.2023 18:42:41</t>
  </si>
  <si>
    <t>31.07.2023 18:42:43</t>
  </si>
  <si>
    <t>31.07.2023 18:43:35</t>
  </si>
  <si>
    <t>31.07.2023 18:43:37</t>
  </si>
  <si>
    <t>31.07.2023 18:45:07</t>
  </si>
  <si>
    <t>31.07.2023 18:45:08</t>
  </si>
  <si>
    <t>31.07.2023 18:45:11</t>
  </si>
  <si>
    <t>31.07.2023 18:45:14</t>
  </si>
  <si>
    <t>31.07.2023 18:45:16</t>
  </si>
  <si>
    <t>31.07.2023 18:45:17</t>
  </si>
  <si>
    <t>31.07.2023 18:45:19</t>
  </si>
  <si>
    <t>31.07.2023 18:45:20</t>
  </si>
  <si>
    <t>31.07.2023 18:45:53</t>
  </si>
  <si>
    <t>31.07.2023 18:45:55</t>
  </si>
  <si>
    <t>31.07.2023 18:45:56</t>
  </si>
  <si>
    <t>31.07.2023 18:45:58</t>
  </si>
  <si>
    <t>31.07.2023 18:45:59</t>
  </si>
  <si>
    <t>31.07.2023 18:46:01</t>
  </si>
  <si>
    <t>31.07.2023 18:46:02</t>
  </si>
  <si>
    <t>31.07.2023 18:46:04</t>
  </si>
  <si>
    <t>31.07.2023 18:46:05</t>
  </si>
  <si>
    <t>31.07.2023 18:47:20</t>
  </si>
  <si>
    <t>31.07.2023 18:47:22</t>
  </si>
  <si>
    <t>31.07.2023 18:47:23</t>
  </si>
  <si>
    <t>31.07.2023 18:47:25</t>
  </si>
  <si>
    <t>31.07.2023 18:47:26</t>
  </si>
  <si>
    <t>31.07.2023 18:47:28</t>
  </si>
  <si>
    <t>31.07.2023 18:47:29</t>
  </si>
  <si>
    <t>31.07.2023 18:47:31</t>
  </si>
  <si>
    <t>31.07.2023 18:48:04</t>
  </si>
  <si>
    <t>31.07.2023 18:48:05</t>
  </si>
  <si>
    <t>31.07.2023 18:48:07</t>
  </si>
  <si>
    <t>31.07.2023 18:48:08</t>
  </si>
  <si>
    <t>31.07.2023 18:48:10</t>
  </si>
  <si>
    <t>31.07.2023 18:48:11</t>
  </si>
  <si>
    <t>31.07.2023 18:48:13</t>
  </si>
  <si>
    <t>31.07.2023 18:48:35</t>
  </si>
  <si>
    <t>31.07.2023 18:48:37</t>
  </si>
  <si>
    <t>31.07.2023 18:48:40</t>
  </si>
  <si>
    <t>31.07.2023 18:48:41</t>
  </si>
  <si>
    <t>31.07.2023 18:48:42</t>
  </si>
  <si>
    <t>31.07.2023 18:48:44</t>
  </si>
  <si>
    <t>31.07.2023 18:52:06</t>
  </si>
  <si>
    <t>31.07.2023 18:52:08</t>
  </si>
  <si>
    <t>31.07.2023 18:52:09</t>
  </si>
  <si>
    <t>31.07.2023 18:52:11</t>
  </si>
  <si>
    <t>31.07.2023 18:52:12</t>
  </si>
  <si>
    <t>31.07.2023 18:52:39</t>
  </si>
  <si>
    <t>31.07.2023 18:52:42</t>
  </si>
  <si>
    <t>31.07.2023 18:52:45</t>
  </si>
  <si>
    <t>31.07.2023 18:52:47</t>
  </si>
  <si>
    <t>31.07.2023 18:52:48</t>
  </si>
  <si>
    <t>31.07.2023 18:52:50</t>
  </si>
  <si>
    <t>31.07.2023 18:53:21</t>
  </si>
  <si>
    <t>31.07.2023 18:53:23</t>
  </si>
  <si>
    <t>31.07.2023 18:53:24</t>
  </si>
  <si>
    <t>31.07.2023 18:53:26</t>
  </si>
  <si>
    <t>31.07.2023 18:53:27</t>
  </si>
  <si>
    <t>31.07.2023 18:53:29</t>
  </si>
  <si>
    <t>31.07.2023 18:53:30</t>
  </si>
  <si>
    <t>31.07.2023 18:53:44</t>
  </si>
  <si>
    <t>31.07.2023 18:53:45</t>
  </si>
  <si>
    <t>31.07.2023 18:53:48</t>
  </si>
  <si>
    <t>31.07.2023 18:53:50</t>
  </si>
  <si>
    <t>31.07.2023 18:53:51</t>
  </si>
  <si>
    <t>31.07.2023 18:53:53</t>
  </si>
  <si>
    <t>31.07.2023 18:53:54</t>
  </si>
  <si>
    <t>31.07.2023 18:53:57</t>
  </si>
  <si>
    <t>31.07.2023 18:54:14</t>
  </si>
  <si>
    <t>31.07.2023 18:54:15</t>
  </si>
  <si>
    <t>31.07.2023 18:54:17</t>
  </si>
  <si>
    <t>31.07.2023 18:54:18</t>
  </si>
  <si>
    <t>31.07.2023 18:54:20</t>
  </si>
  <si>
    <t>31.07.2023 18:55:38</t>
  </si>
  <si>
    <t>31.07.2023 18:55:39</t>
  </si>
  <si>
    <t>31.07.2023 18:55:41</t>
  </si>
  <si>
    <t>31.07.2023 18:55:42</t>
  </si>
  <si>
    <t>31.07.2023 18:55:44</t>
  </si>
  <si>
    <t>31.07.2023 18:55:45</t>
  </si>
  <si>
    <t>31.07.2023 18:55:47</t>
  </si>
  <si>
    <t>31.07.2023 18:55:48</t>
  </si>
  <si>
    <t>31.07.2023 18:56:05</t>
  </si>
  <si>
    <t>31.07.2023 18:56:06</t>
  </si>
  <si>
    <t>31.07.2023 18:56:08</t>
  </si>
  <si>
    <t>31.07.2023 18:56:09</t>
  </si>
  <si>
    <t>31.07.2023 18:56:11</t>
  </si>
  <si>
    <t>31.07.2023 18:56:12</t>
  </si>
  <si>
    <t>31.07.2023 18:56:14</t>
  </si>
  <si>
    <t>31.07.2023 18:56:15</t>
  </si>
  <si>
    <t>31.07.2023 18:56:42</t>
  </si>
  <si>
    <t>31.07.2023 18:56:44</t>
  </si>
  <si>
    <t>31.07.2023 18:56:48</t>
  </si>
  <si>
    <t>31.07.2023 18:56:50</t>
  </si>
  <si>
    <t>31.07.2023 18:56:51</t>
  </si>
  <si>
    <t>31.07.2023 18:56:53</t>
  </si>
  <si>
    <t>31.07.2023 18:56:56</t>
  </si>
  <si>
    <t>31.07.2023 18:58:17</t>
  </si>
  <si>
    <t>31.07.2023 18:58:20</t>
  </si>
  <si>
    <t>31.07.2023 18:58:21</t>
  </si>
  <si>
    <t>31.07.2023 18:58:23</t>
  </si>
  <si>
    <t>31.07.2023 18:58:24</t>
  </si>
  <si>
    <t>31.07.2023 18:58:26</t>
  </si>
  <si>
    <t>31.07.2023 18:58:27</t>
  </si>
  <si>
    <t>31.07.2023 18:58:29</t>
  </si>
  <si>
    <t>31.07.2023 18:58:30</t>
  </si>
  <si>
    <t>31.07.2023 18:58:32</t>
  </si>
  <si>
    <t>31.07.2023 18:59:59</t>
  </si>
  <si>
    <t>31.07.2023 19:00:00</t>
  </si>
  <si>
    <t>31.07.2023 19:00:02</t>
  </si>
  <si>
    <t>31.07.2023 19:00:03</t>
  </si>
  <si>
    <t>31.07.2023 19:00:05</t>
  </si>
  <si>
    <t>31.07.2023 19:00:06</t>
  </si>
  <si>
    <t>31.07.2023 19:00:08</t>
  </si>
  <si>
    <t>31.07.2023 19:00:09</t>
  </si>
  <si>
    <t>31.07.2023 19:00:11</t>
  </si>
  <si>
    <t>31.07.2023 19:00:18</t>
  </si>
  <si>
    <t>31.07.2023 19:00:20</t>
  </si>
  <si>
    <t>31.07.2023 19:00:21</t>
  </si>
  <si>
    <t>31.07.2023 19:00:23</t>
  </si>
  <si>
    <t>31.07.2023 19:00:24</t>
  </si>
  <si>
    <t>31.07.2023 19:00:26</t>
  </si>
  <si>
    <t>31.07.2023 19:00:27</t>
  </si>
  <si>
    <t>31.07.2023 19:00:29</t>
  </si>
  <si>
    <t>31.07.2023 19:00:30</t>
  </si>
  <si>
    <t>31.07.2023 19:00:48</t>
  </si>
  <si>
    <t>31.07.2023 19:00:50</t>
  </si>
  <si>
    <t>31.07.2023 19:00:51</t>
  </si>
  <si>
    <t>31.07.2023 19:00:54</t>
  </si>
  <si>
    <t>31.07.2023 19:01:27</t>
  </si>
  <si>
    <t>31.07.2023 19:01:29</t>
  </si>
  <si>
    <t>31.07.2023 19:01:30</t>
  </si>
  <si>
    <t>31.07.2023 19:01:32</t>
  </si>
  <si>
    <t>31.07.2023 19:01:33</t>
  </si>
  <si>
    <t>31.07.2023 19:01:35</t>
  </si>
  <si>
    <t>31.07.2023 19:01:36</t>
  </si>
  <si>
    <t>31.07.2023 19:01:38</t>
  </si>
  <si>
    <t>31.07.2023 19:01:41</t>
  </si>
  <si>
    <t>31.07.2023 19:02:11</t>
  </si>
  <si>
    <t>31.07.2023 19:02:12</t>
  </si>
  <si>
    <t>31.07.2023 19:02:14</t>
  </si>
  <si>
    <t>31.07.2023 19:02:15</t>
  </si>
  <si>
    <t>31.07.2023 19:02:17</t>
  </si>
  <si>
    <t>31.07.2023 19:02:18</t>
  </si>
  <si>
    <t>31.07.2023 19:02:20</t>
  </si>
  <si>
    <t>31.07.2023 19:02:21</t>
  </si>
  <si>
    <t>31.07.2023 19:02:29</t>
  </si>
  <si>
    <t>31.07.2023 19:02:30</t>
  </si>
  <si>
    <t>31.07.2023 19:02:32</t>
  </si>
  <si>
    <t>31.07.2023 19:02:33</t>
  </si>
  <si>
    <t>31.07.2023 19:02:35</t>
  </si>
  <si>
    <t>31.07.2023 19:02:36</t>
  </si>
  <si>
    <t>31.07.2023 19:02:48</t>
  </si>
  <si>
    <t>31.07.2023 19:02:50</t>
  </si>
  <si>
    <t>31.07.2023 19:02:51</t>
  </si>
  <si>
    <t>31.07.2023 19:02:53</t>
  </si>
  <si>
    <t>31.07.2023 19:02:54</t>
  </si>
  <si>
    <t>31.07.2023 19:02:56</t>
  </si>
  <si>
    <t>31.07.2023 19:02:57</t>
  </si>
  <si>
    <t>31.07.2023 19:04:48</t>
  </si>
  <si>
    <t>31.07.2023 19:04:53</t>
  </si>
  <si>
    <t>31.07.2023 19:04:54</t>
  </si>
  <si>
    <t>31.07.2023 19:04:56</t>
  </si>
  <si>
    <t>31.07.2023 19:04:57</t>
  </si>
  <si>
    <t>31.07.2023 19:04:59</t>
  </si>
  <si>
    <t>31.07.2023 19:05:00</t>
  </si>
  <si>
    <t>31.07.2023 19:05:02</t>
  </si>
  <si>
    <t>31.07.2023 19:05:03</t>
  </si>
  <si>
    <t>31.07.2023 19:05:05</t>
  </si>
  <si>
    <t>31.07.2023 19:06:03</t>
  </si>
  <si>
    <t>31.07.2023 19:06:05</t>
  </si>
  <si>
    <t>31.07.2023 19:06:08</t>
  </si>
  <si>
    <t>31.07.2023 19:06:09</t>
  </si>
  <si>
    <t>31.07.2023 19:06:11</t>
  </si>
  <si>
    <t>31.07.2023 19:07:02</t>
  </si>
  <si>
    <t>31.07.2023 19:07:03</t>
  </si>
  <si>
    <t>31.07.2023 19:07:05</t>
  </si>
  <si>
    <t>31.07.2023 19:07:06</t>
  </si>
  <si>
    <t>31.07.2023 19:07:08</t>
  </si>
  <si>
    <t>31.07.2023 19:07:09</t>
  </si>
  <si>
    <t>31.07.2023 19:07:11</t>
  </si>
  <si>
    <t>31.07.2023 19:08:15</t>
  </si>
  <si>
    <t>31.07.2023 19:08:17</t>
  </si>
  <si>
    <t>31.07.2023 19:08:18</t>
  </si>
  <si>
    <t>31.07.2023 19:08:20</t>
  </si>
  <si>
    <t>31.07.2023 19:08:23</t>
  </si>
  <si>
    <t>31.07.2023 19:08:26</t>
  </si>
  <si>
    <t>31.07.2023 19:08:41</t>
  </si>
  <si>
    <t>31.07.2023 19:08:42</t>
  </si>
  <si>
    <t>31.07.2023 19:08:45</t>
  </si>
  <si>
    <t>31.07.2023 19:08:47</t>
  </si>
  <si>
    <t>31.07.2023 19:08:50</t>
  </si>
  <si>
    <t>31.07.2023 19:09:38</t>
  </si>
  <si>
    <t>31.07.2023 19:09:42</t>
  </si>
  <si>
    <t>31.07.2023 19:09:44</t>
  </si>
  <si>
    <t>31.07.2023 19:09:45</t>
  </si>
  <si>
    <t>31.07.2023 19:09:47</t>
  </si>
  <si>
    <t>31.07.2023 19:11:14</t>
  </si>
  <si>
    <t>31.07.2023 19:11:15</t>
  </si>
  <si>
    <t>31.07.2023 19:11:17</t>
  </si>
  <si>
    <t>31.07.2023 19:11:18</t>
  </si>
  <si>
    <t>31.07.2023 19:11:20</t>
  </si>
  <si>
    <t>31.07.2023 19:11:21</t>
  </si>
  <si>
    <t>31.07.2023 19:11:23</t>
  </si>
  <si>
    <t>31.07.2023 19:11:38</t>
  </si>
  <si>
    <t>31.07.2023 19:11:39</t>
  </si>
  <si>
    <t>31.07.2023 19:11:41</t>
  </si>
  <si>
    <t>31.07.2023 19:11:44</t>
  </si>
  <si>
    <t>31.07.2023 19:11:45</t>
  </si>
  <si>
    <t>31.07.2023 19:11:48</t>
  </si>
  <si>
    <t>31.07.2023 19:12:51</t>
  </si>
  <si>
    <t>31.07.2023 19:12:53</t>
  </si>
  <si>
    <t>31.07.2023 19:12:54</t>
  </si>
  <si>
    <t>31.07.2023 19:12:56</t>
  </si>
  <si>
    <t>31.07.2023 19:12:57</t>
  </si>
  <si>
    <t>31.07.2023 19:12:59</t>
  </si>
  <si>
    <t>31.07.2023 19:13:00</t>
  </si>
  <si>
    <t>31.07.2023 19:14:18</t>
  </si>
  <si>
    <t>31.07.2023 19:14:20</t>
  </si>
  <si>
    <t>31.07.2023 19:14:21</t>
  </si>
  <si>
    <t>31.07.2023 19:14:23</t>
  </si>
  <si>
    <t>31.07.2023 19:14:24</t>
  </si>
  <si>
    <t>31.07.2023 19:14:26</t>
  </si>
  <si>
    <t>31.07.2023 19:14:27</t>
  </si>
  <si>
    <t>31.07.2023 19:14:29</t>
  </si>
  <si>
    <t>31.07.2023 19:17:23</t>
  </si>
  <si>
    <t>31.07.2023 19:17:26</t>
  </si>
  <si>
    <t>31.07.2023 19:17:27</t>
  </si>
  <si>
    <t>31.07.2023 19:17:29</t>
  </si>
  <si>
    <t>31.07.2023 19:17:30</t>
  </si>
  <si>
    <t>31.07.2023 19:17:33</t>
  </si>
  <si>
    <t>31.07.2023 19:17:35</t>
  </si>
  <si>
    <t>31.07.2023 19:17:44</t>
  </si>
  <si>
    <t>31.07.2023 19:17:45</t>
  </si>
  <si>
    <t>31.07.2023 19:17:47</t>
  </si>
  <si>
    <t>31.07.2023 19:17:48</t>
  </si>
  <si>
    <t>31.07.2023 19:17:50</t>
  </si>
  <si>
    <t>31.07.2023 19:17:51</t>
  </si>
  <si>
    <t>31.07.2023 19:19:23</t>
  </si>
  <si>
    <t>31.07.2023 19:19:24</t>
  </si>
  <si>
    <t>31.07.2023 19:19:26</t>
  </si>
  <si>
    <t>31.07.2023 19:19:27</t>
  </si>
  <si>
    <t>31.07.2023 19:19:29</t>
  </si>
  <si>
    <t>31.07.2023 19:19:30</t>
  </si>
  <si>
    <t>31.07.2023 19:19:38</t>
  </si>
  <si>
    <t>31.07.2023 19:19:39</t>
  </si>
  <si>
    <t>31.07.2023 19:19:41</t>
  </si>
  <si>
    <t>31.07.2023 19:19:42</t>
  </si>
  <si>
    <t>31.07.2023 19:19:44</t>
  </si>
  <si>
    <t>31.07.2023 19:19:47</t>
  </si>
  <si>
    <t>31.07.2023 19:20:44</t>
  </si>
  <si>
    <t>31.07.2023 19:20:45</t>
  </si>
  <si>
    <t>31.07.2023 19:20:47</t>
  </si>
  <si>
    <t>31.07.2023 19:20:48</t>
  </si>
  <si>
    <t>31.07.2023 19:20:50</t>
  </si>
  <si>
    <t>31.07.2023 19:20:51</t>
  </si>
  <si>
    <t>31.07.2023 19:20:54</t>
  </si>
  <si>
    <t>31.07.2023 19:21:11</t>
  </si>
  <si>
    <t>31.07.2023 19:21:12</t>
  </si>
  <si>
    <t>31.07.2023 19:21:15</t>
  </si>
  <si>
    <t>31.07.2023 19:21:17</t>
  </si>
  <si>
    <t>31.07.2023 19:21:18</t>
  </si>
  <si>
    <t>31.07.2023 19:21:20</t>
  </si>
  <si>
    <t>31.07.2023 19:22:00</t>
  </si>
  <si>
    <t>31.07.2023 19:22:02</t>
  </si>
  <si>
    <t>31.07.2023 19:22:03</t>
  </si>
  <si>
    <t>31.07.2023 19:22:05</t>
  </si>
  <si>
    <t>31.07.2023 19:22:06</t>
  </si>
  <si>
    <t>31.07.2023 19:22:11</t>
  </si>
  <si>
    <t>31.07.2023 19:22:15</t>
  </si>
  <si>
    <t>31.07.2023 19:22:17</t>
  </si>
  <si>
    <t>31.07.2023 19:22:18</t>
  </si>
  <si>
    <t>31.07.2023 19:22:21</t>
  </si>
  <si>
    <t>31.07.2023 19:22:27</t>
  </si>
  <si>
    <t>31.07.2023 19:22:29</t>
  </si>
  <si>
    <t>31.07.2023 19:22:30</t>
  </si>
  <si>
    <t>31.07.2023 19:22:33</t>
  </si>
  <si>
    <t>31.07.2023 19:22:35</t>
  </si>
  <si>
    <t>31.07.2023 19:22:36</t>
  </si>
  <si>
    <t>31.07.2023 19:23:41</t>
  </si>
  <si>
    <t>31.07.2023 19:23:42</t>
  </si>
  <si>
    <t>31.07.2023 19:23:45</t>
  </si>
  <si>
    <t>31.07.2023 19:23:46</t>
  </si>
  <si>
    <t>31.07.2023 19:23:48</t>
  </si>
  <si>
    <t>31.07.2023 19:23:57</t>
  </si>
  <si>
    <t>31.07.2023 19:23:58</t>
  </si>
  <si>
    <t>31.07.2023 19:24:00</t>
  </si>
  <si>
    <t>31.07.2023 19:24:01</t>
  </si>
  <si>
    <t>31.07.2023 19:24:03</t>
  </si>
  <si>
    <t>31.07.2023 19:24:04</t>
  </si>
  <si>
    <t>31.07.2023 19:24:24</t>
  </si>
  <si>
    <t>31.07.2023 19:24:25</t>
  </si>
  <si>
    <t>31.07.2023 19:24:27</t>
  </si>
  <si>
    <t>31.07.2023 19:24:30</t>
  </si>
  <si>
    <t>31.07.2023 19:24:31</t>
  </si>
  <si>
    <t>31.07.2023 19:26:39</t>
  </si>
  <si>
    <t>31.07.2023 19:26:40</t>
  </si>
  <si>
    <t>31.07.2023 19:26:42</t>
  </si>
  <si>
    <t>31.07.2023 19:26:43</t>
  </si>
  <si>
    <t>31.07.2023 19:27:48</t>
  </si>
  <si>
    <t>31.07.2023 19:27:49</t>
  </si>
  <si>
    <t>31.07.2023 19:27:51</t>
  </si>
  <si>
    <t>31.07.2023 19:27:52</t>
  </si>
  <si>
    <t>31.07.2023 19:27:54</t>
  </si>
  <si>
    <t>31.07.2023 19:31:19</t>
  </si>
  <si>
    <t>31.07.2023 19:31:21</t>
  </si>
  <si>
    <t>31.07.2023 19:31:22</t>
  </si>
  <si>
    <t>31.07.2023 19:31:24</t>
  </si>
  <si>
    <t>31.07.2023 19:31:27</t>
  </si>
  <si>
    <t>31.07.2023 19:35:21</t>
  </si>
  <si>
    <t>31.07.2023 19:35:22</t>
  </si>
  <si>
    <t>31.07.2023 19:35:25</t>
  </si>
  <si>
    <t>31.07.2023 19:35:27</t>
  </si>
  <si>
    <t>31.07.2023 19:35:28</t>
  </si>
  <si>
    <t>31.07.2023 19:36:42</t>
  </si>
  <si>
    <t>31.07.2023 19:36:43</t>
  </si>
  <si>
    <t>31.07.2023 19:36:45</t>
  </si>
  <si>
    <t>31.07.2023 19:36:46</t>
  </si>
  <si>
    <t>31.07.2023 19:36:48</t>
  </si>
  <si>
    <t>31.07.2023 19:36:49</t>
  </si>
  <si>
    <t>31.07.2023 19:36:51</t>
  </si>
  <si>
    <t>31.07.2023 19:36:52</t>
  </si>
  <si>
    <t>31.07.2023 19:37:37</t>
  </si>
  <si>
    <t>31.07.2023 19:37:39</t>
  </si>
  <si>
    <t>31.07.2023 19:37:40</t>
  </si>
  <si>
    <t>31.07.2023 19:37:42</t>
  </si>
  <si>
    <t>31.07.2023 19:37:43</t>
  </si>
  <si>
    <t>31.07.2023 19:42:12</t>
  </si>
  <si>
    <t>31.07.2023 19:42:13</t>
  </si>
  <si>
    <t>31.07.2023 19:42:15</t>
  </si>
  <si>
    <t>31.07.2023 19:42:16</t>
  </si>
  <si>
    <t>31.07.2023 19:42:18</t>
  </si>
  <si>
    <t>31.07.2023 19:42:19</t>
  </si>
  <si>
    <t>31.07.2023 19:42:21</t>
  </si>
  <si>
    <t>31.07.2023 19:42:22</t>
  </si>
  <si>
    <t>31.07.2023 19:42:24</t>
  </si>
  <si>
    <t>31.07.2023 19:42:25</t>
  </si>
  <si>
    <t>31.07.2023 19:47:42</t>
  </si>
  <si>
    <t>31.07.2023 19:47:43</t>
  </si>
  <si>
    <t>31.07.2023 19:47:45</t>
  </si>
  <si>
    <t>31.07.2023 19:47:46</t>
  </si>
  <si>
    <t>31.07.2023 19:48:16</t>
  </si>
  <si>
    <t>31.07.2023 19:54:19</t>
  </si>
  <si>
    <t>31.07.2023 19:54:21</t>
  </si>
  <si>
    <t>31.07.2023 19:54:22</t>
  </si>
  <si>
    <t>31.07.2023 19:54:24</t>
  </si>
  <si>
    <t>31.07.2023 19:54:25</t>
  </si>
  <si>
    <t>31.07.2023 19:54:27</t>
  </si>
  <si>
    <t>31.07.2023 19:54:28</t>
  </si>
  <si>
    <t>31.07.2023 19:56:19</t>
  </si>
  <si>
    <t>31.07.2023 19:56:21</t>
  </si>
  <si>
    <t>31.07.2023 19:56:22</t>
  </si>
  <si>
    <t>31.07.2023 19:56:24</t>
  </si>
  <si>
    <t>31.07.2023 19:56:25</t>
  </si>
  <si>
    <t>31.07.2023 19:56:27</t>
  </si>
  <si>
    <t>31.07.2023 19:56:28</t>
  </si>
  <si>
    <t>31.07.2023 19:56:30</t>
  </si>
  <si>
    <t>31.07.2023 19:56:31</t>
  </si>
  <si>
    <t>31.07.2023 19:56:33</t>
  </si>
  <si>
    <t>31.07.2023 19:59:48</t>
  </si>
  <si>
    <t>31.07.2023 19:59:49</t>
  </si>
  <si>
    <t>31.07.2023 19:59:51</t>
  </si>
  <si>
    <t>31.07.2023 19:59:52</t>
  </si>
  <si>
    <t>31.07.2023 19:59:54</t>
  </si>
  <si>
    <t>31.07.2023 19:59:55</t>
  </si>
  <si>
    <t>31.07.2023 20:03:10</t>
  </si>
  <si>
    <t>31.07.2023 20:03:19</t>
  </si>
  <si>
    <t>31.07.2023 20:03:58</t>
  </si>
  <si>
    <t>31.07.2023 20:04:00</t>
  </si>
  <si>
    <t>31.07.2023 20:04:01</t>
  </si>
  <si>
    <t>31.07.2023 20:04:03</t>
  </si>
  <si>
    <t>31.07.2023 20:04:04</t>
  </si>
  <si>
    <t>31.07.2023 20:06:46</t>
  </si>
  <si>
    <t>31.07.2023 20:06:48</t>
  </si>
  <si>
    <t>31.07.2023 20:06:51</t>
  </si>
  <si>
    <t>31.07.2023 20:06:52</t>
  </si>
  <si>
    <t>31.07.2023 20:06:54</t>
  </si>
  <si>
    <t>31.07.2023 20:06:57</t>
  </si>
  <si>
    <t>31.07.2023 20:06:58</t>
  </si>
  <si>
    <t>31.07.2023 20:07:00</t>
  </si>
  <si>
    <t>31.07.2023 20:07:03</t>
  </si>
  <si>
    <t>31.07.2023 20:07:06</t>
  </si>
  <si>
    <t>31.07.2023 20:07:07</t>
  </si>
  <si>
    <t>31.07.2023 20:07:48</t>
  </si>
  <si>
    <t>31.07.2023 20:07:49</t>
  </si>
  <si>
    <t>31.07.2023 20:07:51</t>
  </si>
  <si>
    <t>31.07.2023 20:07:52</t>
  </si>
  <si>
    <t>31.07.2023 20:07:54</t>
  </si>
  <si>
    <t>31.07.2023 20:07:58</t>
  </si>
  <si>
    <t>31.07.2023 20:08:00</t>
  </si>
  <si>
    <t>31.07.2023 20:09:03</t>
  </si>
  <si>
    <t>31.07.2023 20:09:04</t>
  </si>
  <si>
    <t>31.07.2023 20:09:06</t>
  </si>
  <si>
    <t>31.07.2023 20:09:07</t>
  </si>
  <si>
    <t>31.07.2023 20:09:09</t>
  </si>
  <si>
    <t>31.07.2023 20:09:10</t>
  </si>
  <si>
    <t>31.07.2023 20:09:12</t>
  </si>
  <si>
    <t>31.07.2023 20:09:13</t>
  </si>
  <si>
    <t>31.07.2023 20:09:40</t>
  </si>
  <si>
    <t>31.07.2023 20:09:42</t>
  </si>
  <si>
    <t>31.07.2023 20:09:43</t>
  </si>
  <si>
    <t>31.07.2023 20:09:45</t>
  </si>
  <si>
    <t>31.07.2023 20:09:46</t>
  </si>
  <si>
    <t>31.07.2023 20:09:48</t>
  </si>
  <si>
    <t>31.07.2023 20:09:49</t>
  </si>
  <si>
    <t>31.07.2023 20:10:24</t>
  </si>
  <si>
    <t>31.07.2023 20:10:25</t>
  </si>
  <si>
    <t>31.07.2023 20:10:27</t>
  </si>
  <si>
    <t>31.07.2023 20:10:28</t>
  </si>
  <si>
    <t>31.07.2023 20:10:30</t>
  </si>
  <si>
    <t>31.07.2023 20:12:31</t>
  </si>
  <si>
    <t>31.07.2023 20:12:33</t>
  </si>
  <si>
    <t>31.07.2023 20:12:34</t>
  </si>
  <si>
    <t>31.07.2023 20:12:36</t>
  </si>
  <si>
    <t>31.07.2023 20:12:37</t>
  </si>
  <si>
    <t>31.07.2023 20:12:39</t>
  </si>
  <si>
    <t>31.07.2023 20:12:40</t>
  </si>
  <si>
    <t>31.07.2023 20:12:42</t>
  </si>
  <si>
    <t>31.07.2023 20:13:21</t>
  </si>
  <si>
    <t>31.07.2023 20:13:22</t>
  </si>
  <si>
    <t>31.07.2023 20:13:24</t>
  </si>
  <si>
    <t>31.07.2023 20:13:25</t>
  </si>
  <si>
    <t>31.07.2023 20:13:27</t>
  </si>
  <si>
    <t>31.07.2023 20:13:28</t>
  </si>
  <si>
    <t>31.07.2023 20:13:30</t>
  </si>
  <si>
    <t>31.07.2023 20:13:31</t>
  </si>
  <si>
    <t>31.07.2023 20:13:33</t>
  </si>
  <si>
    <t>31.07.2023 20:13:34</t>
  </si>
  <si>
    <t>31.07.2023 20:13:36</t>
  </si>
  <si>
    <t>31.07.2023 20:13:37</t>
  </si>
  <si>
    <t>31.07.2023 20:13:39</t>
  </si>
  <si>
    <t>31.07.2023 20:13:40</t>
  </si>
  <si>
    <t>31.07.2023 20:13:42</t>
  </si>
  <si>
    <t>31.07.2023 20:14:49</t>
  </si>
  <si>
    <t>31.07.2023 20:14:51</t>
  </si>
  <si>
    <t>31.07.2023 20:14:54</t>
  </si>
  <si>
    <t>31.07.2023 20:14:55</t>
  </si>
  <si>
    <t>31.07.2023 20:15:51</t>
  </si>
  <si>
    <t>31.07.2023 20:15:52</t>
  </si>
  <si>
    <t>31.07.2023 20:15:54</t>
  </si>
  <si>
    <t>31.07.2023 20:15:55</t>
  </si>
  <si>
    <t>31.07.2023 20:17:28</t>
  </si>
  <si>
    <t>31.07.2023 20:17:34</t>
  </si>
  <si>
    <t>31.07.2023 20:17:36</t>
  </si>
  <si>
    <t>31.07.2023 20:17:37</t>
  </si>
  <si>
    <t>31.07.2023 20:18:31</t>
  </si>
  <si>
    <t>31.07.2023 20:18:33</t>
  </si>
  <si>
    <t>31.07.2023 20:18:34</t>
  </si>
  <si>
    <t>31.07.2023 20:18:36</t>
  </si>
  <si>
    <t>31.07.2023 20:18:37</t>
  </si>
  <si>
    <t>31.07.2023 20:18:39</t>
  </si>
  <si>
    <t>31.07.2023 20:20:40</t>
  </si>
  <si>
    <t>31.07.2023 20:20:42</t>
  </si>
  <si>
    <t>31.07.2023 20:20:46</t>
  </si>
  <si>
    <t>31.07.2023 20:20:52</t>
  </si>
  <si>
    <t>31.07.2023 20:20:55</t>
  </si>
  <si>
    <t>31.07.2023 20:20:57</t>
  </si>
  <si>
    <t>31.07.2023 20:20:58</t>
  </si>
  <si>
    <t>31.07.2023 20:21:00</t>
  </si>
  <si>
    <t>31.07.2023 20:21:01</t>
  </si>
  <si>
    <t>31.07.2023 20:21:03</t>
  </si>
  <si>
    <t>31.07.2023 20:21:04</t>
  </si>
  <si>
    <t>31.07.2023 20:21:06</t>
  </si>
  <si>
    <t>31.07.2023 20:21:07</t>
  </si>
  <si>
    <t>31.07.2023 20:22:28</t>
  </si>
  <si>
    <t>31.07.2023 20:22:30</t>
  </si>
  <si>
    <t>31.07.2023 20:22:37</t>
  </si>
  <si>
    <t>31.07.2023 20:22:39</t>
  </si>
  <si>
    <t>31.07.2023 20:22:42</t>
  </si>
  <si>
    <t>31.07.2023 20:22:45</t>
  </si>
  <si>
    <t>31.07.2023 20:22:46</t>
  </si>
  <si>
    <t>31.07.2023 20:30:31</t>
  </si>
  <si>
    <t>31.07.2023 20:30:33</t>
  </si>
  <si>
    <t>31.07.2023 20:30:34</t>
  </si>
  <si>
    <t>31.07.2023 20:30:36</t>
  </si>
  <si>
    <t>31.07.2023 20:30:37</t>
  </si>
  <si>
    <t>31.07.2023 20:30:39</t>
  </si>
  <si>
    <t>31.07.2023 20:30:40</t>
  </si>
  <si>
    <t>31.07.2023 20:30:42</t>
  </si>
  <si>
    <t>31.07.2023 20:30:43</t>
  </si>
  <si>
    <t>31.07.2023 20:34:01</t>
  </si>
  <si>
    <t>31.07.2023 20:34:09</t>
  </si>
  <si>
    <t>31.07.2023 20:34:10</t>
  </si>
  <si>
    <t>31.07.2023 20:34:12</t>
  </si>
  <si>
    <t>31.07.2023 20:34:13</t>
  </si>
  <si>
    <t>31.07.2023 20:34:15</t>
  </si>
  <si>
    <t>31.07.2023 20:34:16</t>
  </si>
  <si>
    <t>31.07.2023 20:34:27</t>
  </si>
  <si>
    <t>31.07.2023 20:34:28</t>
  </si>
  <si>
    <t>31.07.2023 20:34:30</t>
  </si>
  <si>
    <t>31.07.2023 20:34:31</t>
  </si>
  <si>
    <t>31.07.2023 20:34:33</t>
  </si>
  <si>
    <t>31.07.2023 20:34:34</t>
  </si>
  <si>
    <t>31.07.2023 20:34:36</t>
  </si>
  <si>
    <t>31.07.2023 20:34:37</t>
  </si>
  <si>
    <t>31.07.2023 20:34:39</t>
  </si>
  <si>
    <t>31.07.2023 20:35:19</t>
  </si>
  <si>
    <t>31.07.2023 20:35:21</t>
  </si>
  <si>
    <t>31.07.2023 20:35:22</t>
  </si>
  <si>
    <t>31.07.2023 20:35:24</t>
  </si>
  <si>
    <t>31.07.2023 20:35:25</t>
  </si>
  <si>
    <t>31.07.2023 20:35:27</t>
  </si>
  <si>
    <t>31.07.2023 20:35:28</t>
  </si>
  <si>
    <t>31.07.2023 20:35:30</t>
  </si>
  <si>
    <t>31.07.2023 20:35:31</t>
  </si>
  <si>
    <t>31.07.2023 20:35:36</t>
  </si>
  <si>
    <t>31.07.2023 20:35:37</t>
  </si>
  <si>
    <t>31.07.2023 20:35:39</t>
  </si>
  <si>
    <t>31.07.2023 20:35:40</t>
  </si>
  <si>
    <t>31.07.2023 20:35:42</t>
  </si>
  <si>
    <t>31.07.2023 20:35:43</t>
  </si>
  <si>
    <t>31.07.2023 20:36:28</t>
  </si>
  <si>
    <t>31.07.2023 20:36:30</t>
  </si>
  <si>
    <t>31.07.2023 20:36:31</t>
  </si>
  <si>
    <t>31.07.2023 20:36:33</t>
  </si>
  <si>
    <t>31.07.2023 20:36:34</t>
  </si>
  <si>
    <t>31.07.2023 20:36:36</t>
  </si>
  <si>
    <t>31.07.2023 20:36:37</t>
  </si>
  <si>
    <t>31.07.2023 20:37:18</t>
  </si>
  <si>
    <t>31.07.2023 20:37:19</t>
  </si>
  <si>
    <t>31.07.2023 20:37:22</t>
  </si>
  <si>
    <t>31.07.2023 20:37:24</t>
  </si>
  <si>
    <t>31.07.2023 20:37:25</t>
  </si>
  <si>
    <t>31.07.2023 20:37:27</t>
  </si>
  <si>
    <t>31.07.2023 20:37:28</t>
  </si>
  <si>
    <t>31.07.2023 20:37:58</t>
  </si>
  <si>
    <t>31.07.2023 20:38:00</t>
  </si>
  <si>
    <t>31.07.2023 20:38:01</t>
  </si>
  <si>
    <t>31.07.2023 20:38:03</t>
  </si>
  <si>
    <t>31.07.2023 20:38:04</t>
  </si>
  <si>
    <t>31.07.2023 20:38:06</t>
  </si>
  <si>
    <t>31.07.2023 20:38:07</t>
  </si>
  <si>
    <t>31.07.2023 20:38:09</t>
  </si>
  <si>
    <t>31.07.2023 20:38:10</t>
  </si>
  <si>
    <t>31.07.2023 20:38:19</t>
  </si>
  <si>
    <t>31.07.2023 20:38:22</t>
  </si>
  <si>
    <t>31.07.2023 20:38:23</t>
  </si>
  <si>
    <t>31.07.2023 20:38:25</t>
  </si>
  <si>
    <t>31.07.2023 20:38:26</t>
  </si>
  <si>
    <t>31.07.2023 20:38:28</t>
  </si>
  <si>
    <t>31.07.2023 20:39:16</t>
  </si>
  <si>
    <t>31.07.2023 20:39:17</t>
  </si>
  <si>
    <t>31.07.2023 20:39:19</t>
  </si>
  <si>
    <t>31.07.2023 20:39:20</t>
  </si>
  <si>
    <t>31.07.2023 20:39:22</t>
  </si>
  <si>
    <t>31.07.2023 20:39:23</t>
  </si>
  <si>
    <t>31.07.2023 20:39:25</t>
  </si>
  <si>
    <t>31.07.2023 20:39:26</t>
  </si>
  <si>
    <t>31.07.2023 20:39:28</t>
  </si>
  <si>
    <t>31.07.2023 20:40:07</t>
  </si>
  <si>
    <t>31.07.2023 20:40:08</t>
  </si>
  <si>
    <t>31.07.2023 20:40:10</t>
  </si>
  <si>
    <t>31.07.2023 20:40:11</t>
  </si>
  <si>
    <t>31.07.2023 20:40:16</t>
  </si>
  <si>
    <t>31.07.2023 20:40:17</t>
  </si>
  <si>
    <t>31.07.2023 20:42:08</t>
  </si>
  <si>
    <t>31.07.2023 20:42:10</t>
  </si>
  <si>
    <t>31.07.2023 20:42:11</t>
  </si>
  <si>
    <t>31.07.2023 20:42:13</t>
  </si>
  <si>
    <t>31.07.2023 20:42:14</t>
  </si>
  <si>
    <t>31.07.2023 20:42:16</t>
  </si>
  <si>
    <t>31.07.2023 20:42:17</t>
  </si>
  <si>
    <t>31.07.2023 20:42:19</t>
  </si>
  <si>
    <t>31.07.2023 20:44:32</t>
  </si>
  <si>
    <t>31.07.2023 20:44:35</t>
  </si>
  <si>
    <t>31.07.2023 20:44:37</t>
  </si>
  <si>
    <t>31.07.2023 20:44:40</t>
  </si>
  <si>
    <t>31.07.2023 20:44:41</t>
  </si>
  <si>
    <t>31.07.2023 20:44:43</t>
  </si>
  <si>
    <t>31.07.2023 20:45:31</t>
  </si>
  <si>
    <t>31.07.2023 20:45:32</t>
  </si>
  <si>
    <t>31.07.2023 20:45:34</t>
  </si>
  <si>
    <t>31.07.2023 20:45:35</t>
  </si>
  <si>
    <t>31.07.2023 20:45:37</t>
  </si>
  <si>
    <t>31.07.2023 20:45:38</t>
  </si>
  <si>
    <t>31.07.2023 20:45:40</t>
  </si>
  <si>
    <t>31.07.2023 20:45:41</t>
  </si>
  <si>
    <t>31.07.2023 20:45:43</t>
  </si>
  <si>
    <t>31.07.2023 20:45:46</t>
  </si>
  <si>
    <t>31.07.2023 20:45:47</t>
  </si>
  <si>
    <t>31.07.2023 20:45:49</t>
  </si>
  <si>
    <t>31.07.2023 20:45:52</t>
  </si>
  <si>
    <t>31.07.2023 20:46:05</t>
  </si>
  <si>
    <t>31.07.2023 20:46:07</t>
  </si>
  <si>
    <t>31.07.2023 20:46:08</t>
  </si>
  <si>
    <t>31.07.2023 20:46:10</t>
  </si>
  <si>
    <t>31.07.2023 20:46:13</t>
  </si>
  <si>
    <t>31.07.2023 20:46:20</t>
  </si>
  <si>
    <t>31.07.2023 20:46:23</t>
  </si>
  <si>
    <t>31.07.2023 20:49:23</t>
  </si>
  <si>
    <t>31.07.2023 20:49:25</t>
  </si>
  <si>
    <t>31.07.2023 20:49:26</t>
  </si>
  <si>
    <t>31.07.2023 20:49:28</t>
  </si>
  <si>
    <t>31.07.2023 20:49:29</t>
  </si>
  <si>
    <t>31.07.2023 20:49:31</t>
  </si>
  <si>
    <t>31.07.2023 20:49:34</t>
  </si>
  <si>
    <t>31.07.2023 20:49:35</t>
  </si>
  <si>
    <t>31.07.2023 20:49:54</t>
  </si>
  <si>
    <t>31.07.2023 20:49:56</t>
  </si>
  <si>
    <t>31.07.2023 20:49:57</t>
  </si>
  <si>
    <t>31.07.2023 20:49:59</t>
  </si>
  <si>
    <t>31.07.2023 20:50:00</t>
  </si>
  <si>
    <t>31.07.2023 20:50:02</t>
  </si>
  <si>
    <t>31.07.2023 20:50:03</t>
  </si>
  <si>
    <t>31.07.2023 20:50:05</t>
  </si>
  <si>
    <t>31.07.2023 20:50:06</t>
  </si>
  <si>
    <t>31.07.2023 20:50:08</t>
  </si>
  <si>
    <t>31.07.2023 20:51:05</t>
  </si>
  <si>
    <t>31.07.2023 20:51:06</t>
  </si>
  <si>
    <t>31.07.2023 20:51:08</t>
  </si>
  <si>
    <t>31.07.2023 20:51:09</t>
  </si>
  <si>
    <t>31.07.2023 20:51:11</t>
  </si>
  <si>
    <t>31.07.2023 20:51:12</t>
  </si>
  <si>
    <t>31.07.2023 20:51:14</t>
  </si>
  <si>
    <t>31.07.2023 20:53:21</t>
  </si>
  <si>
    <t>31.07.2023 20:53:26</t>
  </si>
  <si>
    <t>31.07.2023 20:53:27</t>
  </si>
  <si>
    <t>31.07.2023 20:53:29</t>
  </si>
  <si>
    <t>31.07.2023 20:53:30</t>
  </si>
  <si>
    <t>31.07.2023 20:53:44</t>
  </si>
  <si>
    <t>31.07.2023 20:53:47</t>
  </si>
  <si>
    <t>31.07.2023 20:53:48</t>
  </si>
  <si>
    <t>31.07.2023 20:53:50</t>
  </si>
  <si>
    <t>31.07.2023 20:53:51</t>
  </si>
  <si>
    <t>31.07.2023 20:54:08</t>
  </si>
  <si>
    <t>31.07.2023 20:54:09</t>
  </si>
  <si>
    <t>31.07.2023 20:54:11</t>
  </si>
  <si>
    <t>31.07.2023 20:54:12</t>
  </si>
  <si>
    <t>31.07.2023 20:54:14</t>
  </si>
  <si>
    <t>31.07.2023 20:58:21</t>
  </si>
  <si>
    <t>31.07.2023 20:58:23</t>
  </si>
  <si>
    <t>31.07.2023 20:58:24</t>
  </si>
  <si>
    <t>31.07.2023 20:58:26</t>
  </si>
  <si>
    <t>31.07.2023 20:58:27</t>
  </si>
  <si>
    <t>31.07.2023 20:58:29</t>
  </si>
  <si>
    <t>31.07.2023 20:58:30</t>
  </si>
  <si>
    <t>31.07.2023 20:59:47</t>
  </si>
  <si>
    <t>31.07.2023 20:59:48</t>
  </si>
  <si>
    <t>31.07.2023 20:59:50</t>
  </si>
  <si>
    <t>31.07.2023 20:59:51</t>
  </si>
  <si>
    <t>31.07.2023 20:59:53</t>
  </si>
  <si>
    <t>31.07.2023 20:59:54</t>
  </si>
  <si>
    <t>31.07.2023 20:59:56</t>
  </si>
  <si>
    <t>31.07.2023 21:00:33</t>
  </si>
  <si>
    <t>31.07.2023 21:00:35</t>
  </si>
  <si>
    <t>31.07.2023 21:00:36</t>
  </si>
  <si>
    <t>31.07.2023 21:00:38</t>
  </si>
  <si>
    <t>31.07.2023 21:00:39</t>
  </si>
  <si>
    <t>31.07.2023 21:00:41</t>
  </si>
  <si>
    <t>31.07.2023 21:00:42</t>
  </si>
  <si>
    <t>31.07.2023 21:11:23</t>
  </si>
  <si>
    <t>31.07.2023 21:11:24</t>
  </si>
  <si>
    <t>31.07.2023 21:11:26</t>
  </si>
  <si>
    <t>31.07.2023 21:11:27</t>
  </si>
  <si>
    <t>31.07.2023 21:11:29</t>
  </si>
  <si>
    <t>31.07.2023 21:11:30</t>
  </si>
  <si>
    <t>31.07.2023 21:11:32</t>
  </si>
  <si>
    <t>31.07.2023 21:12:48</t>
  </si>
  <si>
    <t>31.07.2023 21:12:51</t>
  </si>
  <si>
    <t>31.07.2023 21:12:53</t>
  </si>
  <si>
    <t>31.07.2023 21:12:54</t>
  </si>
  <si>
    <t>31.07.2023 21:12:56</t>
  </si>
  <si>
    <t>31.07.2023 21:14:36</t>
  </si>
  <si>
    <t>31.07.2023 21:14:38</t>
  </si>
  <si>
    <t>31.07.2023 21:14:41</t>
  </si>
  <si>
    <t>31.07.2023 21:14:42</t>
  </si>
  <si>
    <t>31.07.2023 21:14:44</t>
  </si>
  <si>
    <t>31.07.2023 21:14:45</t>
  </si>
  <si>
    <t>31.07.2023 21:18:30</t>
  </si>
  <si>
    <t>31.07.2023 21:18:32</t>
  </si>
  <si>
    <t>31.07.2023 21:18:33</t>
  </si>
  <si>
    <t>31.07.2023 21:18:35</t>
  </si>
  <si>
    <t>31.07.2023 21:18:36</t>
  </si>
  <si>
    <t>31.07.2023 21:18:38</t>
  </si>
  <si>
    <t>31.07.2023 21:18:39</t>
  </si>
  <si>
    <t>31.07.2023 21:21:11</t>
  </si>
  <si>
    <t>31.07.2023 21:21:12</t>
  </si>
  <si>
    <t>31.07.2023 21:21:14</t>
  </si>
  <si>
    <t>31.07.2023 21:21:17</t>
  </si>
  <si>
    <t>31.07.2023 21:21:18</t>
  </si>
  <si>
    <t>31.07.2023 21:22:01</t>
  </si>
  <si>
    <t>31.07.2023 21:22:03</t>
  </si>
  <si>
    <t>31.07.2023 21:22:04</t>
  </si>
  <si>
    <t>31.07.2023 21:22:06</t>
  </si>
  <si>
    <t>31.07.2023 21:22:07</t>
  </si>
  <si>
    <t>31.07.2023 21:22:09</t>
  </si>
  <si>
    <t>31.07.2023 21:22:31</t>
  </si>
  <si>
    <t>31.07.2023 21:22:33</t>
  </si>
  <si>
    <t>31.07.2023 21:22:34</t>
  </si>
  <si>
    <t>31.07.2023 21:22:36</t>
  </si>
  <si>
    <t>31.07.2023 21:22:37</t>
  </si>
  <si>
    <t>31.07.2023 21:22:40</t>
  </si>
  <si>
    <t>31.07.2023 21:22:43</t>
  </si>
  <si>
    <t>31.07.2023 21:22:46</t>
  </si>
  <si>
    <t>31.07.2023 21:22:48</t>
  </si>
  <si>
    <t>31.07.2023 21:22:49</t>
  </si>
  <si>
    <t>31.07.2023 21:25:10</t>
  </si>
  <si>
    <t>31.07.2023 21:25:12</t>
  </si>
  <si>
    <t>31.07.2023 21:25:15</t>
  </si>
  <si>
    <t>31.07.2023 21:25:18</t>
  </si>
  <si>
    <t>31.07.2023 21:28:28</t>
  </si>
  <si>
    <t>31.07.2023 21:28:30</t>
  </si>
  <si>
    <t>31.07.2023 21:28:33</t>
  </si>
  <si>
    <t>31.07.2023 21:28:34</t>
  </si>
  <si>
    <t>31.07.2023 21:28:36</t>
  </si>
  <si>
    <t>31.07.2023 21:31:28</t>
  </si>
  <si>
    <t>31.07.2023 21:31:30</t>
  </si>
  <si>
    <t>31.07.2023 21:31:31</t>
  </si>
  <si>
    <t>31.07.2023 21:31:33</t>
  </si>
  <si>
    <t>31.07.2023 21:31:34</t>
  </si>
  <si>
    <t>31.07.2023 21:31:36</t>
  </si>
  <si>
    <t>31.07.2023 21:32:18</t>
  </si>
  <si>
    <t>31.07.2023 21:32:19</t>
  </si>
  <si>
    <t>31.07.2023 21:32:20</t>
  </si>
  <si>
    <t>31.07.2023 21:32:22</t>
  </si>
  <si>
    <t>31.07.2023 21:32:23</t>
  </si>
  <si>
    <t>31.07.2023 21:32:25</t>
  </si>
  <si>
    <t>31.07.2023 21:36:31</t>
  </si>
  <si>
    <t>31.07.2023 21:36:34</t>
  </si>
  <si>
    <t>31.07.2023 21:36:35</t>
  </si>
  <si>
    <t>31.07.2023 21:36:37</t>
  </si>
  <si>
    <t>31.07.2023 21:36:38</t>
  </si>
  <si>
    <t>31.07.2023 21:36:40</t>
  </si>
  <si>
    <t>31.07.2023 21:39:07</t>
  </si>
  <si>
    <t>31.07.2023 21:39:08</t>
  </si>
  <si>
    <t>31.07.2023 21:39:10</t>
  </si>
  <si>
    <t>31.07.2023 21:39:11</t>
  </si>
  <si>
    <t>31.07.2023 21:39:13</t>
  </si>
  <si>
    <t>31.07.2023 21:39:14</t>
  </si>
  <si>
    <t>31.07.2023 21:39:16</t>
  </si>
  <si>
    <t>31.07.2023 21:39:17</t>
  </si>
  <si>
    <t>31.07.2023 21:39:47</t>
  </si>
  <si>
    <t>31.07.2023 21:39:49</t>
  </si>
  <si>
    <t>31.07.2023 21:39:50</t>
  </si>
  <si>
    <t>31.07.2023 21:39:52</t>
  </si>
  <si>
    <t>31.07.2023 21:39:53</t>
  </si>
  <si>
    <t>31.07.2023 21:39:55</t>
  </si>
  <si>
    <t>31.07.2023 21:39:56</t>
  </si>
  <si>
    <t>31.07.2023 21:40:35</t>
  </si>
  <si>
    <t>31.07.2023 21:40:37</t>
  </si>
  <si>
    <t>31.07.2023 21:40:40</t>
  </si>
  <si>
    <t>31.07.2023 21:40:41</t>
  </si>
  <si>
    <t>31.07.2023 21:40:43</t>
  </si>
  <si>
    <t>31.07.2023 21:40:44</t>
  </si>
  <si>
    <t>31.07.2023 21:40:46</t>
  </si>
  <si>
    <t>31.07.2023 21:40:47</t>
  </si>
  <si>
    <t>31.07.2023 21:40:49</t>
  </si>
  <si>
    <t>31.07.2023 21:46:31</t>
  </si>
  <si>
    <t>31.07.2023 21:46:32</t>
  </si>
  <si>
    <t>31.07.2023 21:46:34</t>
  </si>
  <si>
    <t>31.07.2023 21:46:35</t>
  </si>
  <si>
    <t>31.07.2023 21:48:23</t>
  </si>
  <si>
    <t>31.07.2023 21:48:25</t>
  </si>
  <si>
    <t>31.07.2023 21:48:26</t>
  </si>
  <si>
    <t>31.07.2023 21:48:28</t>
  </si>
  <si>
    <t>31.07.2023 21:48:29</t>
  </si>
  <si>
    <t>31.07.2023 21:48:31</t>
  </si>
  <si>
    <t>31.07.2023 21:48:32</t>
  </si>
  <si>
    <t>31.07.2023 21:49:43</t>
  </si>
  <si>
    <t>31.07.2023 21:49:44</t>
  </si>
  <si>
    <t>31.07.2023 21:49:46</t>
  </si>
  <si>
    <t>31.07.2023 21:49:47</t>
  </si>
  <si>
    <t>31.07.2023 21:49:49</t>
  </si>
  <si>
    <t>31.07.2023 21:49:52</t>
  </si>
  <si>
    <t>31.07.2023 21:54:59</t>
  </si>
  <si>
    <t>31.07.2023 21:55:01</t>
  </si>
  <si>
    <t>31.07.2023 21:55:02</t>
  </si>
  <si>
    <t>31.07.2023 21:55:04</t>
  </si>
  <si>
    <t>31.07.2023 21:55:05</t>
  </si>
  <si>
    <t>31.07.2023 21:55:07</t>
  </si>
  <si>
    <t>31.07.2023 21:55:08</t>
  </si>
  <si>
    <t>31.07.2023 21:55:13</t>
  </si>
  <si>
    <t>31.07.2023 21:55:17</t>
  </si>
  <si>
    <t>31.07.2023 21:56:53</t>
  </si>
  <si>
    <t>31.07.2023 21:56:55</t>
  </si>
  <si>
    <t>31.07.2023 21:56:56</t>
  </si>
  <si>
    <t>31.07.2023 21:56:58</t>
  </si>
  <si>
    <t>31.07.2023 21:56:59</t>
  </si>
  <si>
    <t>31.07.2023 21:57:01</t>
  </si>
  <si>
    <t>31.07.2023 21:57:02</t>
  </si>
  <si>
    <t>31.07.2023 21:57:04</t>
  </si>
  <si>
    <t>31.07.2023 21:57:25</t>
  </si>
  <si>
    <t>31.07.2023 21:57:26</t>
  </si>
  <si>
    <t>31.07.2023 21:57:28</t>
  </si>
  <si>
    <t>31.07.2023 21:57:29</t>
  </si>
  <si>
    <t>31.07.2023 21:57:31</t>
  </si>
  <si>
    <t>31.07.2023 21:57:34</t>
  </si>
  <si>
    <t>31.07.2023 21:57:35</t>
  </si>
  <si>
    <t>31.07.2023 21:58:20</t>
  </si>
  <si>
    <t>31.07.2023 21:58:22</t>
  </si>
  <si>
    <t>31.07.2023 21:58:23</t>
  </si>
  <si>
    <t>31.07.2023 21:58:25</t>
  </si>
  <si>
    <t>31.07.2023 21:58:26</t>
  </si>
  <si>
    <t>31.07.2023 21:58:28</t>
  </si>
  <si>
    <t>31.07.2023 21:58:29</t>
  </si>
  <si>
    <t>31.07.2023 21:58:31</t>
  </si>
  <si>
    <t>31.07.2023 21:59:43</t>
  </si>
  <si>
    <t>31.07.2023 21:59:44</t>
  </si>
  <si>
    <t>31.07.2023 21:59:46</t>
  </si>
  <si>
    <t>31.07.2023 21:59:47</t>
  </si>
  <si>
    <t>31.07.2023 21:59:49</t>
  </si>
  <si>
    <t>31.07.2023 21:59:50</t>
  </si>
  <si>
    <t>31.07.2023 21:59:53</t>
  </si>
  <si>
    <t>31.07.2023 21:59:55</t>
  </si>
  <si>
    <t>31.07.2023 22:01:28</t>
  </si>
  <si>
    <t>31.07.2023 22:01:29</t>
  </si>
  <si>
    <t>31.07.2023 22:01:31</t>
  </si>
  <si>
    <t>31.07.2023 22:01:32</t>
  </si>
  <si>
    <t>31.07.2023 22:01:34</t>
  </si>
  <si>
    <t>31.07.2023 22:01:35</t>
  </si>
  <si>
    <t>31.07.2023 22:01:37</t>
  </si>
  <si>
    <t>31.07.2023 22:01:38</t>
  </si>
  <si>
    <t>31.07.2023 22:01:40</t>
  </si>
  <si>
    <t>31.07.2023 22:03:41</t>
  </si>
  <si>
    <t>31.07.2023 22:03:43</t>
  </si>
  <si>
    <t>31.07.2023 22:03:44</t>
  </si>
  <si>
    <t>31.07.2023 22:03:46</t>
  </si>
  <si>
    <t>31.07.2023 22:04:26</t>
  </si>
  <si>
    <t>31.07.2023 22:04:28</t>
  </si>
  <si>
    <t>31.07.2023 22:04:29</t>
  </si>
  <si>
    <t>31.07.2023 22:04:31</t>
  </si>
  <si>
    <t>31.07.2023 22:04:32</t>
  </si>
  <si>
    <t>31.07.2023 22:04:34</t>
  </si>
  <si>
    <t>31.07.2023 22:04:35</t>
  </si>
  <si>
    <t>31.07.2023 22:08:43</t>
  </si>
  <si>
    <t>31.07.2023 22:08:44</t>
  </si>
  <si>
    <t>31.07.2023 22:08:46</t>
  </si>
  <si>
    <t>31.07.2023 22:08:47</t>
  </si>
  <si>
    <t>31.07.2023 22:08:49</t>
  </si>
  <si>
    <t>31.07.2023 22:08:50</t>
  </si>
  <si>
    <t>31.07.2023 22:09:11</t>
  </si>
  <si>
    <t>31.07.2023 22:09:13</t>
  </si>
  <si>
    <t>31.07.2023 22:09:14</t>
  </si>
  <si>
    <t>31.07.2023 22:09:16</t>
  </si>
  <si>
    <t>31.07.2023 22:09:17</t>
  </si>
  <si>
    <t>31.07.2023 22:09:19</t>
  </si>
  <si>
    <t>31.07.2023 22:10:44</t>
  </si>
  <si>
    <t>31.07.2023 22:10:46</t>
  </si>
  <si>
    <t>31.07.2023 22:10:49</t>
  </si>
  <si>
    <t>31.07.2023 22:18:49</t>
  </si>
  <si>
    <t>31.07.2023 22:18:50</t>
  </si>
  <si>
    <t>31.07.2023 22:18:52</t>
  </si>
  <si>
    <t>31.07.2023 22:18:53</t>
  </si>
  <si>
    <t>31.07.2023 22:18:55</t>
  </si>
  <si>
    <t>31.07.2023 22:18:56</t>
  </si>
  <si>
    <t>31.07.2023 22:18:58</t>
  </si>
  <si>
    <t>31.07.2023 22:32:47</t>
  </si>
  <si>
    <t>31.07.2023 22:32:49</t>
  </si>
  <si>
    <t>31.07.2023 22:32:50</t>
  </si>
  <si>
    <t>31.07.2023 22:32:52</t>
  </si>
  <si>
    <t>31.07.2023 22:32:53</t>
  </si>
  <si>
    <t>31.07.2023 22:32:55</t>
  </si>
  <si>
    <t>31.07.2023 22:32:56</t>
  </si>
  <si>
    <t>31.07.2023 22:35:56</t>
  </si>
  <si>
    <t>31.07.2023 22:35:58</t>
  </si>
  <si>
    <t>31.07.2023 22:36:04</t>
  </si>
  <si>
    <t>31.07.2023 22:36:05</t>
  </si>
  <si>
    <t>31.07.2023 22:36:07</t>
  </si>
  <si>
    <t>31.07.2023 22:36:08</t>
  </si>
  <si>
    <t>31.07.2023 22:36:10</t>
  </si>
  <si>
    <t>31.07.2023 22:36:23</t>
  </si>
  <si>
    <t>31.07.2023 22:36:25</t>
  </si>
  <si>
    <t>31.07.2023 22:36:28</t>
  </si>
  <si>
    <t>31.07.2023 22:36:29</t>
  </si>
  <si>
    <t>31.07.2023 22:36:31</t>
  </si>
  <si>
    <t>31.07.2023 22:36:32</t>
  </si>
  <si>
    <t>31.07.2023 22:36:35</t>
  </si>
  <si>
    <t>31.07.2023 22:36:37</t>
  </si>
  <si>
    <t>31.07.2023 22:36:38</t>
  </si>
  <si>
    <t>31.07.2023 22:36:41</t>
  </si>
  <si>
    <t>31.07.2023 22:36:42</t>
  </si>
  <si>
    <t>31.07.2023 22:36:44</t>
  </si>
  <si>
    <t>31.07.2023 22:36:45</t>
  </si>
  <si>
    <t>31.07.2023 22:36:47</t>
  </si>
  <si>
    <t>31.07.2023 22:36:48</t>
  </si>
  <si>
    <t>31.07.2023 22:36:50</t>
  </si>
  <si>
    <t>31.07.2023 22:36:51</t>
  </si>
  <si>
    <t>31.07.2023 22:37:42</t>
  </si>
  <si>
    <t>31.07.2023 22:37:44</t>
  </si>
  <si>
    <t>31.07.2023 22:37:47</t>
  </si>
  <si>
    <t>31.07.2023 22:37:48</t>
  </si>
  <si>
    <t>31.07.2023 22:37:50</t>
  </si>
  <si>
    <t>31.07.2023 22:37:51</t>
  </si>
  <si>
    <t>31.07.2023 22:38:35</t>
  </si>
  <si>
    <t>31.07.2023 22:38:38</t>
  </si>
  <si>
    <t>31.07.2023 22:38:39</t>
  </si>
  <si>
    <t>31.07.2023 22:38:41</t>
  </si>
  <si>
    <t>31.07.2023 22:38:42</t>
  </si>
  <si>
    <t>31.07.2023 22:38:44</t>
  </si>
  <si>
    <t>31.07.2023 22:38:45</t>
  </si>
  <si>
    <t>31.07.2023 22:41:11</t>
  </si>
  <si>
    <t>31.07.2023 22:41:12</t>
  </si>
  <si>
    <t>31.07.2023 22:41:14</t>
  </si>
  <si>
    <t>31.07.2023 22:41:15</t>
  </si>
  <si>
    <t>31.07.2023 22:41:17</t>
  </si>
  <si>
    <t>31.07.2023 22:41:18</t>
  </si>
  <si>
    <t>31.07.2023 22:41:20</t>
  </si>
  <si>
    <t>31.07.2023 22:48:17</t>
  </si>
  <si>
    <t>31.07.2023 22:48:18</t>
  </si>
  <si>
    <t>31.07.2023 22:48:21</t>
  </si>
  <si>
    <t>31.07.2023 22:48:23</t>
  </si>
  <si>
    <t>31.07.2023 22:48:24</t>
  </si>
  <si>
    <t>31.07.2023 22:48:26</t>
  </si>
  <si>
    <t>31.07.2023 23:20:57</t>
  </si>
  <si>
    <t>31.07.2023 23:20:59</t>
  </si>
  <si>
    <t>31.07.2023 23:21:00</t>
  </si>
  <si>
    <t>31.07.2023 23:21:02</t>
  </si>
  <si>
    <t>31.07.2023 23:21:03</t>
  </si>
  <si>
    <t>31.07.2023 23:21:05</t>
  </si>
  <si>
    <t>31.07.2023 23:41:59</t>
  </si>
  <si>
    <t>31.07.2023 23:42:00</t>
  </si>
  <si>
    <t>31.07.2023 23:42:02</t>
  </si>
  <si>
    <t>31.07.2023 23:42:03</t>
  </si>
  <si>
    <t>31.07.2023 23:42:05</t>
  </si>
  <si>
    <t>31.07.2023 23:42:06</t>
  </si>
  <si>
    <t>31.07.2023 23:42:08</t>
  </si>
  <si>
    <t>31.07.2023 23:42:09</t>
  </si>
  <si>
    <t>31.07.2023 23:44:53</t>
  </si>
  <si>
    <t>31.07.2023 23:44:54</t>
  </si>
  <si>
    <t>31.07.2023 23:44:56</t>
  </si>
  <si>
    <t>31.07.2023 23:44:57</t>
  </si>
  <si>
    <t>31.07.2023 23:44:59</t>
  </si>
  <si>
    <t>31.07.2023 23:51:24</t>
  </si>
  <si>
    <t>31.07.2023 23:51:26</t>
  </si>
  <si>
    <t>31.07.2023 23:51:27</t>
  </si>
  <si>
    <t>31.07.2023 23:51:29</t>
  </si>
  <si>
    <t>31.07.2023 23:51:30</t>
  </si>
  <si>
    <t>31.07.2023 23:51:32</t>
  </si>
  <si>
    <t>31.07.2023 23:51:33</t>
  </si>
  <si>
    <t>31.07.2023 23:51:50</t>
  </si>
  <si>
    <t>31.07.2023 23:51:51</t>
  </si>
  <si>
    <t>01.08.2023 00:44:05</t>
  </si>
  <si>
    <t>01.08.2023 00:44:08</t>
  </si>
  <si>
    <t>01.08.2023 01:19:33</t>
  </si>
  <si>
    <t>01.08.2023 01:19:35</t>
  </si>
  <si>
    <t>01.08.2023 01:19:36</t>
  </si>
  <si>
    <t>01.08.2023 01:19:38</t>
  </si>
  <si>
    <t>01.08.2023 01:19:39</t>
  </si>
  <si>
    <t>01.08.2023 01:19:41</t>
  </si>
  <si>
    <t>01.08.2023 02:02:20</t>
  </si>
  <si>
    <t>01.08.2023 02:02:21</t>
  </si>
  <si>
    <t>01.08.2023 02:28:57</t>
  </si>
  <si>
    <t>01.08.2023 02:30:42</t>
  </si>
  <si>
    <t>01.08.2023 02:32:39</t>
  </si>
  <si>
    <t>01.08.2023 02:34:08</t>
  </si>
  <si>
    <t>01.08.2023 02:35:29</t>
  </si>
  <si>
    <t>01.08.2023 02:35:32</t>
  </si>
  <si>
    <t>01.08.2023 02:39:02</t>
  </si>
  <si>
    <t>01.08.2023 02:39:03</t>
  </si>
  <si>
    <t>01.08.2023 02:39:05</t>
  </si>
  <si>
    <t>01.08.2023 02:39:06</t>
  </si>
  <si>
    <t>01.08.2023 03:04:06</t>
  </si>
  <si>
    <t>01.08.2023 03:04:08</t>
  </si>
  <si>
    <t>01.08.2023 03:04:09</t>
  </si>
  <si>
    <t>01.08.2023 03:04:11</t>
  </si>
  <si>
    <t>01.08.2023 03:04:12</t>
  </si>
  <si>
    <t>01.08.2023 03:04:14</t>
  </si>
  <si>
    <t>01.08.2023 03:04:15</t>
  </si>
  <si>
    <t>01.08.2023 03:15:35</t>
  </si>
  <si>
    <t>01.08.2023 03:15:36</t>
  </si>
  <si>
    <t>01.08.2023 03:15:38</t>
  </si>
  <si>
    <t>01.08.2023 03:15:39</t>
  </si>
  <si>
    <t>01.08.2023 03:15:41</t>
  </si>
  <si>
    <t>01.08.2023 03:15:42</t>
  </si>
  <si>
    <t>01.08.2023 03:15:44</t>
  </si>
  <si>
    <t>01.08.2023 03:19:20</t>
  </si>
  <si>
    <t>01.08.2023 03:19:26</t>
  </si>
  <si>
    <t>01.08.2023 03:19:27</t>
  </si>
  <si>
    <t>01.08.2023 03:19:30</t>
  </si>
  <si>
    <t>01.08.2023 03:23:20</t>
  </si>
  <si>
    <t>01.08.2023 03:23:21</t>
  </si>
  <si>
    <t>01.08.2023 03:23:23</t>
  </si>
  <si>
    <t>01.08.2023 03:23:24</t>
  </si>
  <si>
    <t>01.08.2023 03:23:26</t>
  </si>
  <si>
    <t>01.08.2023 03:30:51</t>
  </si>
  <si>
    <t>01.08.2023 03:30:53</t>
  </si>
  <si>
    <t>01.08.2023 03:35:54</t>
  </si>
  <si>
    <t>01.08.2023 03:35:56</t>
  </si>
  <si>
    <t>01.08.2023 03:35:59</t>
  </si>
  <si>
    <t>01.08.2023 03:44:09</t>
  </si>
  <si>
    <t>01.08.2023 03:44:18</t>
  </si>
  <si>
    <t>01.08.2023 03:50:24</t>
  </si>
  <si>
    <t>01.08.2023 03:54:18</t>
  </si>
  <si>
    <t>01.08.2023 03:54:21</t>
  </si>
  <si>
    <t>01.08.2023 03:56:05</t>
  </si>
  <si>
    <t>01.08.2023 03:57:42</t>
  </si>
  <si>
    <t>01.08.2023 03:59:35</t>
  </si>
  <si>
    <t>01.08.2023 04:00:53</t>
  </si>
  <si>
    <t>01.08.2023 04:03:06</t>
  </si>
  <si>
    <t>01.08.2023 04:11:20</t>
  </si>
  <si>
    <t>01.08.2023 04:11:23</t>
  </si>
  <si>
    <t>01.08.2023 04:11:24</t>
  </si>
  <si>
    <t>01.08.2023 04:11:26</t>
  </si>
  <si>
    <t>01.08.2023 04:19:39</t>
  </si>
  <si>
    <t>01.08.2023 04:19:44</t>
  </si>
  <si>
    <t>01.08.2023 04:19:45</t>
  </si>
  <si>
    <t>01.08.2023 04:19:47</t>
  </si>
  <si>
    <t>01.08.2023 04:22:08</t>
  </si>
  <si>
    <t>01.08.2023 04:22:09</t>
  </si>
  <si>
    <t>01.08.2023 04:22:11</t>
  </si>
  <si>
    <t>01.08.2023 04:22:12</t>
  </si>
  <si>
    <t>01.08.2023 04:22:14</t>
  </si>
  <si>
    <t>01.08.2023 04:22:15</t>
  </si>
  <si>
    <t>01.08.2023 04:23:12</t>
  </si>
  <si>
    <t>01.08.2023 04:23:14</t>
  </si>
  <si>
    <t>01.08.2023 04:23:15</t>
  </si>
  <si>
    <t>01.08.2023 04:23:17</t>
  </si>
  <si>
    <t>01.08.2023 04:23:18</t>
  </si>
  <si>
    <t>01.08.2023 04:23:20</t>
  </si>
  <si>
    <t>01.08.2023 04:23:21</t>
  </si>
  <si>
    <t>01.08.2023 04:23:23</t>
  </si>
  <si>
    <t>01.08.2023 04:30:06</t>
  </si>
  <si>
    <t>01.08.2023 04:30:09</t>
  </si>
  <si>
    <t>01.08.2023 04:30:11</t>
  </si>
  <si>
    <t>01.08.2023 04:30:12</t>
  </si>
  <si>
    <t>01.08.2023 04:30:14</t>
  </si>
  <si>
    <t>01.08.2023 04:39:20</t>
  </si>
  <si>
    <t>01.08.2023 04:39:21</t>
  </si>
  <si>
    <t>01.08.2023 04:39:23</t>
  </si>
  <si>
    <t>01.08.2023 04:39:24</t>
  </si>
  <si>
    <t>01.08.2023 04:39:26</t>
  </si>
  <si>
    <t>01.08.2023 04:39:27</t>
  </si>
  <si>
    <t>01.08.2023 04:40:08</t>
  </si>
  <si>
    <t>01.08.2023 04:40:09</t>
  </si>
  <si>
    <t>01.08.2023 04:40:11</t>
  </si>
  <si>
    <t>01.08.2023 04:40:12</t>
  </si>
  <si>
    <t>01.08.2023 04:40:14</t>
  </si>
  <si>
    <t>01.08.2023 04:40:15</t>
  </si>
  <si>
    <t>01.08.2023 04:40:17</t>
  </si>
  <si>
    <t>01.08.2023 04:40:18</t>
  </si>
  <si>
    <t>01.08.2023 04:41:02</t>
  </si>
  <si>
    <t>01.08.2023 04:41:03</t>
  </si>
  <si>
    <t>01.08.2023 04:41:05</t>
  </si>
  <si>
    <t>01.08.2023 04:41:06</t>
  </si>
  <si>
    <t>01.08.2023 04:41:08</t>
  </si>
  <si>
    <t>01.08.2023 04:41:09</t>
  </si>
  <si>
    <t>01.08.2023 04:41:11</t>
  </si>
  <si>
    <t>01.08.2023 04:44:41</t>
  </si>
  <si>
    <t>01.08.2023 04:45:00</t>
  </si>
  <si>
    <t>01.08.2023 04:45:03</t>
  </si>
  <si>
    <t>01.08.2023 04:45:05</t>
  </si>
  <si>
    <t>01.08.2023 04:45:06</t>
  </si>
  <si>
    <t>01.08.2023 04:45:09</t>
  </si>
  <si>
    <t>01.08.2023 04:49:14</t>
  </si>
  <si>
    <t>01.08.2023 04:51:35</t>
  </si>
  <si>
    <t>01.08.2023 04:51:41</t>
  </si>
  <si>
    <t>01.08.2023 04:51:42</t>
  </si>
  <si>
    <t>01.08.2023 04:56:41</t>
  </si>
  <si>
    <t>01.08.2023 04:56:50</t>
  </si>
  <si>
    <t>01.08.2023 04:56:51</t>
  </si>
  <si>
    <t>01.08.2023 05:01:57</t>
  </si>
  <si>
    <t>01.08.2023 05:02:00</t>
  </si>
  <si>
    <t>01.08.2023 05:02:02</t>
  </si>
  <si>
    <t>01.08.2023 05:02:03</t>
  </si>
  <si>
    <t>01.08.2023 05:14:39</t>
  </si>
  <si>
    <t>01.08.2023 05:14:42</t>
  </si>
  <si>
    <t>01.08.2023 05:17:56</t>
  </si>
  <si>
    <t>01.08.2023 05:17:57</t>
  </si>
  <si>
    <t>01.08.2023 05:19:29</t>
  </si>
  <si>
    <t>01.08.2023 05:19:33</t>
  </si>
  <si>
    <t>01.08.2023 05:19:35</t>
  </si>
  <si>
    <t>01.08.2023 05:19:36</t>
  </si>
  <si>
    <t>01.08.2023 05:19:38</t>
  </si>
  <si>
    <t>01.08.2023 05:19:39</t>
  </si>
  <si>
    <t>01.08.2023 05:19:42</t>
  </si>
  <si>
    <t>01.08.2023 05:20:51</t>
  </si>
  <si>
    <t>01.08.2023 05:20:54</t>
  </si>
  <si>
    <t>01.08.2023 05:20:56</t>
  </si>
  <si>
    <t>01.08.2023 05:20:57</t>
  </si>
  <si>
    <t>01.08.2023 05:20:59</t>
  </si>
  <si>
    <t>01.08.2023 05:26:35</t>
  </si>
  <si>
    <t>01.08.2023 05:26:36</t>
  </si>
  <si>
    <t>01.08.2023 05:26:38</t>
  </si>
  <si>
    <t>01.08.2023 05:26:41</t>
  </si>
  <si>
    <t>01.08.2023 05:32:11</t>
  </si>
  <si>
    <t>01.08.2023 05:32:17</t>
  </si>
  <si>
    <t>01.08.2023 05:33:15</t>
  </si>
  <si>
    <t>01.08.2023 05:33:17</t>
  </si>
  <si>
    <t>01.08.2023 05:33:18</t>
  </si>
  <si>
    <t>01.08.2023 05:33:20</t>
  </si>
  <si>
    <t>01.08.2023 05:33:21</t>
  </si>
  <si>
    <t>01.08.2023 05:33:23</t>
  </si>
  <si>
    <t>01.08.2023 05:33:24</t>
  </si>
  <si>
    <t>01.08.2023 05:33:26</t>
  </si>
  <si>
    <t>01.08.2023 05:41:50</t>
  </si>
  <si>
    <t>01.08.2023 05:43:27</t>
  </si>
  <si>
    <t>01.08.2023 05:43:30</t>
  </si>
  <si>
    <t>01.08.2023 05:43:32</t>
  </si>
  <si>
    <t>01.08.2023 05:43:42</t>
  </si>
  <si>
    <t>01.08.2023 05:43:44</t>
  </si>
  <si>
    <t>01.08.2023 05:43:45</t>
  </si>
  <si>
    <t>01.08.2023 05:43:47</t>
  </si>
  <si>
    <t>01.08.2023 05:44:05</t>
  </si>
  <si>
    <t>01.08.2023 05:44:09</t>
  </si>
  <si>
    <t>01.08.2023 05:44:12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</si>
</sst>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88</c:v>
                </c:pt>
                <c:pt idx="1">
                  <c:v>516</c:v>
                </c:pt>
                <c:pt idx="2">
                  <c:v>381</c:v>
                </c:pt>
                <c:pt idx="3">
                  <c:v>628</c:v>
                </c:pt>
                <c:pt idx="4">
                  <c:v>428</c:v>
                </c:pt>
                <c:pt idx="5">
                  <c:v>456</c:v>
                </c:pt>
                <c:pt idx="6">
                  <c:v>625</c:v>
                </c:pt>
                <c:pt idx="7">
                  <c:v>551</c:v>
                </c:pt>
                <c:pt idx="8">
                  <c:v>332</c:v>
                </c:pt>
                <c:pt idx="9">
                  <c:v>365</c:v>
                </c:pt>
                <c:pt idx="10">
                  <c:v>524</c:v>
                </c:pt>
                <c:pt idx="11">
                  <c:v>509</c:v>
                </c:pt>
                <c:pt idx="12">
                  <c:v>389</c:v>
                </c:pt>
                <c:pt idx="13">
                  <c:v>276</c:v>
                </c:pt>
                <c:pt idx="14">
                  <c:v>267</c:v>
                </c:pt>
                <c:pt idx="15">
                  <c:v>158</c:v>
                </c:pt>
                <c:pt idx="16">
                  <c:v>124</c:v>
                </c:pt>
                <c:pt idx="17">
                  <c:v>17</c:v>
                </c:pt>
                <c:pt idx="18">
                  <c:v>54</c:v>
                </c:pt>
                <c:pt idx="19">
                  <c:v>20</c:v>
                </c:pt>
                <c:pt idx="20">
                  <c:v>8</c:v>
                </c:pt>
                <c:pt idx="21">
                  <c:v>9</c:v>
                </c:pt>
                <c:pt idx="22">
                  <c:v>80</c:v>
                </c:pt>
                <c:pt idx="23">
                  <c:v>215</c:v>
                </c:pt>
                <c:pt idx="24">
                  <c:v>399</c:v>
                </c:pt>
                <c:pt idx="25">
                  <c:v>453</c:v>
                </c:pt>
                <c:pt idx="26">
                  <c:v>532</c:v>
                </c:pt>
                <c:pt idx="27">
                  <c:v>496</c:v>
                </c:pt>
                <c:pt idx="28">
                  <c:v>564</c:v>
                </c:pt>
                <c:pt idx="29">
                  <c:v>608</c:v>
                </c:pt>
                <c:pt idx="30">
                  <c:v>543</c:v>
                </c:pt>
                <c:pt idx="31">
                  <c:v>611</c:v>
                </c:pt>
                <c:pt idx="32">
                  <c:v>476</c:v>
                </c:pt>
                <c:pt idx="33">
                  <c:v>398</c:v>
                </c:pt>
                <c:pt idx="34">
                  <c:v>593</c:v>
                </c:pt>
                <c:pt idx="35">
                  <c:v>622</c:v>
                </c:pt>
                <c:pt idx="36">
                  <c:v>512</c:v>
                </c:pt>
                <c:pt idx="37">
                  <c:v>338</c:v>
                </c:pt>
                <c:pt idx="38">
                  <c:v>295</c:v>
                </c:pt>
                <c:pt idx="39">
                  <c:v>249</c:v>
                </c:pt>
                <c:pt idx="40">
                  <c:v>119</c:v>
                </c:pt>
                <c:pt idx="41">
                  <c:v>27</c:v>
                </c:pt>
                <c:pt idx="42">
                  <c:v>8</c:v>
                </c:pt>
                <c:pt idx="43">
                  <c:v>15</c:v>
                </c:pt>
                <c:pt idx="44">
                  <c:v>16</c:v>
                </c:pt>
                <c:pt idx="45">
                  <c:v>7</c:v>
                </c:pt>
                <c:pt idx="46">
                  <c:v>48</c:v>
                </c:pt>
                <c:pt idx="47">
                  <c:v>195</c:v>
                </c:pt>
                <c:pt idx="48">
                  <c:v>348</c:v>
                </c:pt>
                <c:pt idx="49">
                  <c:v>507</c:v>
                </c:pt>
                <c:pt idx="50">
                  <c:v>387</c:v>
                </c:pt>
                <c:pt idx="51">
                  <c:v>483</c:v>
                </c:pt>
                <c:pt idx="52">
                  <c:v>496</c:v>
                </c:pt>
                <c:pt idx="53">
                  <c:v>453</c:v>
                </c:pt>
                <c:pt idx="54">
                  <c:v>326</c:v>
                </c:pt>
                <c:pt idx="55">
                  <c:v>425</c:v>
                </c:pt>
                <c:pt idx="56">
                  <c:v>416</c:v>
                </c:pt>
                <c:pt idx="57">
                  <c:v>520</c:v>
                </c:pt>
                <c:pt idx="58">
                  <c:v>623</c:v>
                </c:pt>
                <c:pt idx="59">
                  <c:v>775</c:v>
                </c:pt>
                <c:pt idx="60">
                  <c:v>491</c:v>
                </c:pt>
                <c:pt idx="61">
                  <c:v>304</c:v>
                </c:pt>
                <c:pt idx="62">
                  <c:v>247</c:v>
                </c:pt>
                <c:pt idx="63">
                  <c:v>240</c:v>
                </c:pt>
                <c:pt idx="64">
                  <c:v>174</c:v>
                </c:pt>
                <c:pt idx="65">
                  <c:v>25</c:v>
                </c:pt>
                <c:pt idx="66">
                  <c:v>15</c:v>
                </c:pt>
                <c:pt idx="67">
                  <c:v>28</c:v>
                </c:pt>
                <c:pt idx="68">
                  <c:v>0</c:v>
                </c:pt>
                <c:pt idx="69">
                  <c:v>9</c:v>
                </c:pt>
                <c:pt idx="70">
                  <c:v>82</c:v>
                </c:pt>
                <c:pt idx="71">
                  <c:v>204</c:v>
                </c:pt>
                <c:pt idx="72">
                  <c:v>523</c:v>
                </c:pt>
                <c:pt idx="73">
                  <c:v>499</c:v>
                </c:pt>
                <c:pt idx="74">
                  <c:v>512</c:v>
                </c:pt>
                <c:pt idx="75">
                  <c:v>600</c:v>
                </c:pt>
                <c:pt idx="76">
                  <c:v>682</c:v>
                </c:pt>
                <c:pt idx="77">
                  <c:v>688</c:v>
                </c:pt>
                <c:pt idx="78">
                  <c:v>602</c:v>
                </c:pt>
                <c:pt idx="79">
                  <c:v>568</c:v>
                </c:pt>
                <c:pt idx="80">
                  <c:v>381</c:v>
                </c:pt>
                <c:pt idx="81">
                  <c:v>439</c:v>
                </c:pt>
                <c:pt idx="82">
                  <c:v>556</c:v>
                </c:pt>
                <c:pt idx="83">
                  <c:v>522</c:v>
                </c:pt>
                <c:pt idx="84">
                  <c:v>442</c:v>
                </c:pt>
                <c:pt idx="85">
                  <c:v>389</c:v>
                </c:pt>
                <c:pt idx="86">
                  <c:v>189</c:v>
                </c:pt>
                <c:pt idx="87">
                  <c:v>149</c:v>
                </c:pt>
                <c:pt idx="88">
                  <c:v>249</c:v>
                </c:pt>
                <c:pt idx="89">
                  <c:v>126</c:v>
                </c:pt>
                <c:pt idx="90">
                  <c:v>67</c:v>
                </c:pt>
                <c:pt idx="91">
                  <c:v>68</c:v>
                </c:pt>
                <c:pt idx="92">
                  <c:v>16</c:v>
                </c:pt>
                <c:pt idx="93">
                  <c:v>19</c:v>
                </c:pt>
                <c:pt idx="94">
                  <c:v>24</c:v>
                </c:pt>
                <c:pt idx="95">
                  <c:v>70</c:v>
                </c:pt>
                <c:pt idx="96">
                  <c:v>125</c:v>
                </c:pt>
                <c:pt idx="97">
                  <c:v>338</c:v>
                </c:pt>
                <c:pt idx="98">
                  <c:v>486</c:v>
                </c:pt>
                <c:pt idx="99">
                  <c:v>626</c:v>
                </c:pt>
                <c:pt idx="100">
                  <c:v>557</c:v>
                </c:pt>
                <c:pt idx="101">
                  <c:v>505</c:v>
                </c:pt>
                <c:pt idx="102">
                  <c:v>528</c:v>
                </c:pt>
                <c:pt idx="103">
                  <c:v>446</c:v>
                </c:pt>
                <c:pt idx="104">
                  <c:v>472</c:v>
                </c:pt>
                <c:pt idx="105">
                  <c:v>523</c:v>
                </c:pt>
                <c:pt idx="106">
                  <c:v>499</c:v>
                </c:pt>
                <c:pt idx="107">
                  <c:v>512</c:v>
                </c:pt>
                <c:pt idx="108">
                  <c:v>399</c:v>
                </c:pt>
                <c:pt idx="109">
                  <c:v>280</c:v>
                </c:pt>
                <c:pt idx="110">
                  <c:v>198</c:v>
                </c:pt>
                <c:pt idx="111">
                  <c:v>258</c:v>
                </c:pt>
                <c:pt idx="112">
                  <c:v>161</c:v>
                </c:pt>
                <c:pt idx="113">
                  <c:v>124</c:v>
                </c:pt>
                <c:pt idx="114">
                  <c:v>50</c:v>
                </c:pt>
                <c:pt idx="115">
                  <c:v>65</c:v>
                </c:pt>
                <c:pt idx="116">
                  <c:v>19</c:v>
                </c:pt>
                <c:pt idx="117">
                  <c:v>10</c:v>
                </c:pt>
                <c:pt idx="118">
                  <c:v>18</c:v>
                </c:pt>
                <c:pt idx="119">
                  <c:v>28</c:v>
                </c:pt>
                <c:pt idx="120">
                  <c:v>145</c:v>
                </c:pt>
                <c:pt idx="121">
                  <c:v>253</c:v>
                </c:pt>
                <c:pt idx="122">
                  <c:v>479</c:v>
                </c:pt>
                <c:pt idx="123">
                  <c:v>591</c:v>
                </c:pt>
                <c:pt idx="124">
                  <c:v>604</c:v>
                </c:pt>
                <c:pt idx="125">
                  <c:v>581</c:v>
                </c:pt>
                <c:pt idx="126">
                  <c:v>414</c:v>
                </c:pt>
                <c:pt idx="127">
                  <c:v>442</c:v>
                </c:pt>
                <c:pt idx="128">
                  <c:v>455</c:v>
                </c:pt>
                <c:pt idx="129">
                  <c:v>331</c:v>
                </c:pt>
                <c:pt idx="130">
                  <c:v>452</c:v>
                </c:pt>
                <c:pt idx="131">
                  <c:v>399</c:v>
                </c:pt>
                <c:pt idx="132">
                  <c:v>306</c:v>
                </c:pt>
                <c:pt idx="133">
                  <c:v>284</c:v>
                </c:pt>
                <c:pt idx="134">
                  <c:v>207</c:v>
                </c:pt>
                <c:pt idx="135">
                  <c:v>128</c:v>
                </c:pt>
                <c:pt idx="136">
                  <c:v>72</c:v>
                </c:pt>
                <c:pt idx="137">
                  <c:v>8</c:v>
                </c:pt>
                <c:pt idx="138">
                  <c:v>9</c:v>
                </c:pt>
                <c:pt idx="139">
                  <c:v>8</c:v>
                </c:pt>
                <c:pt idx="140">
                  <c:v>14</c:v>
                </c:pt>
                <c:pt idx="141">
                  <c:v>29</c:v>
                </c:pt>
                <c:pt idx="142">
                  <c:v>57</c:v>
                </c:pt>
                <c:pt idx="143">
                  <c:v>202</c:v>
                </c:pt>
                <c:pt idx="144">
                  <c:v>377</c:v>
                </c:pt>
                <c:pt idx="145">
                  <c:v>480</c:v>
                </c:pt>
                <c:pt idx="146">
                  <c:v>414</c:v>
                </c:pt>
                <c:pt idx="147">
                  <c:v>551</c:v>
                </c:pt>
                <c:pt idx="148">
                  <c:v>362</c:v>
                </c:pt>
                <c:pt idx="149">
                  <c:v>385</c:v>
                </c:pt>
                <c:pt idx="150">
                  <c:v>338</c:v>
                </c:pt>
                <c:pt idx="151">
                  <c:v>275</c:v>
                </c:pt>
                <c:pt idx="152">
                  <c:v>405</c:v>
                </c:pt>
                <c:pt idx="153">
                  <c:v>495</c:v>
                </c:pt>
                <c:pt idx="154">
                  <c:v>669</c:v>
                </c:pt>
                <c:pt idx="155">
                  <c:v>561</c:v>
                </c:pt>
                <c:pt idx="156">
                  <c:v>397</c:v>
                </c:pt>
                <c:pt idx="157">
                  <c:v>257</c:v>
                </c:pt>
                <c:pt idx="158">
                  <c:v>278</c:v>
                </c:pt>
                <c:pt idx="159">
                  <c:v>161</c:v>
                </c:pt>
                <c:pt idx="160">
                  <c:v>99</c:v>
                </c:pt>
                <c:pt idx="161">
                  <c:v>28</c:v>
                </c:pt>
                <c:pt idx="162">
                  <c:v>2</c:v>
                </c:pt>
                <c:pt idx="163">
                  <c:v>6</c:v>
                </c:pt>
                <c:pt idx="164">
                  <c:v>12</c:v>
                </c:pt>
                <c:pt idx="165">
                  <c:v>36</c:v>
                </c:pt>
                <c:pt idx="166">
                  <c:v>63</c:v>
                </c:pt>
                <c:pt idx="167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42280"/>
        <c:axId val="356686152"/>
      </c:lineChart>
      <c:catAx>
        <c:axId val="35664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86152"/>
        <c:crosses val="autoZero"/>
        <c:auto val="1"/>
        <c:lblAlgn val="ctr"/>
        <c:lblOffset val="100"/>
        <c:noMultiLvlLbl val="1"/>
      </c:catAx>
      <c:valAx>
        <c:axId val="35668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6642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61</c:v>
                </c:pt>
                <c:pt idx="2">
                  <c:v>45</c:v>
                </c:pt>
                <c:pt idx="3">
                  <c:v>66</c:v>
                </c:pt>
                <c:pt idx="4">
                  <c:v>49</c:v>
                </c:pt>
                <c:pt idx="5">
                  <c:v>52</c:v>
                </c:pt>
                <c:pt idx="6">
                  <c:v>70</c:v>
                </c:pt>
                <c:pt idx="7">
                  <c:v>60</c:v>
                </c:pt>
                <c:pt idx="8">
                  <c:v>38</c:v>
                </c:pt>
                <c:pt idx="9">
                  <c:v>44</c:v>
                </c:pt>
                <c:pt idx="10">
                  <c:v>62</c:v>
                </c:pt>
                <c:pt idx="11">
                  <c:v>57</c:v>
                </c:pt>
                <c:pt idx="12">
                  <c:v>46</c:v>
                </c:pt>
                <c:pt idx="13">
                  <c:v>31</c:v>
                </c:pt>
                <c:pt idx="14">
                  <c:v>30</c:v>
                </c:pt>
                <c:pt idx="15">
                  <c:v>17</c:v>
                </c:pt>
                <c:pt idx="16">
                  <c:v>15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10</c:v>
                </c:pt>
                <c:pt idx="23">
                  <c:v>26</c:v>
                </c:pt>
                <c:pt idx="24">
                  <c:v>48</c:v>
                </c:pt>
                <c:pt idx="25">
                  <c:v>54</c:v>
                </c:pt>
                <c:pt idx="26">
                  <c:v>62</c:v>
                </c:pt>
                <c:pt idx="27">
                  <c:v>58</c:v>
                </c:pt>
                <c:pt idx="28">
                  <c:v>61</c:v>
                </c:pt>
                <c:pt idx="29">
                  <c:v>66</c:v>
                </c:pt>
                <c:pt idx="30">
                  <c:v>61</c:v>
                </c:pt>
                <c:pt idx="31">
                  <c:v>69</c:v>
                </c:pt>
                <c:pt idx="32">
                  <c:v>54</c:v>
                </c:pt>
                <c:pt idx="33">
                  <c:v>45</c:v>
                </c:pt>
                <c:pt idx="34">
                  <c:v>70</c:v>
                </c:pt>
                <c:pt idx="35">
                  <c:v>71</c:v>
                </c:pt>
                <c:pt idx="36">
                  <c:v>58</c:v>
                </c:pt>
                <c:pt idx="37">
                  <c:v>41</c:v>
                </c:pt>
                <c:pt idx="38">
                  <c:v>32</c:v>
                </c:pt>
                <c:pt idx="39">
                  <c:v>29</c:v>
                </c:pt>
                <c:pt idx="40">
                  <c:v>14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6</c:v>
                </c:pt>
                <c:pt idx="47">
                  <c:v>23</c:v>
                </c:pt>
                <c:pt idx="48">
                  <c:v>43</c:v>
                </c:pt>
                <c:pt idx="49">
                  <c:v>59</c:v>
                </c:pt>
                <c:pt idx="50">
                  <c:v>46</c:v>
                </c:pt>
                <c:pt idx="51">
                  <c:v>54</c:v>
                </c:pt>
                <c:pt idx="52">
                  <c:v>59</c:v>
                </c:pt>
                <c:pt idx="53">
                  <c:v>53</c:v>
                </c:pt>
                <c:pt idx="54">
                  <c:v>40</c:v>
                </c:pt>
                <c:pt idx="55">
                  <c:v>51</c:v>
                </c:pt>
                <c:pt idx="56">
                  <c:v>48</c:v>
                </c:pt>
                <c:pt idx="57">
                  <c:v>60</c:v>
                </c:pt>
                <c:pt idx="58">
                  <c:v>73</c:v>
                </c:pt>
                <c:pt idx="59">
                  <c:v>92</c:v>
                </c:pt>
                <c:pt idx="60">
                  <c:v>58</c:v>
                </c:pt>
                <c:pt idx="61">
                  <c:v>36</c:v>
                </c:pt>
                <c:pt idx="62">
                  <c:v>28</c:v>
                </c:pt>
                <c:pt idx="63">
                  <c:v>29</c:v>
                </c:pt>
                <c:pt idx="64">
                  <c:v>22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0</c:v>
                </c:pt>
                <c:pt idx="69">
                  <c:v>1</c:v>
                </c:pt>
                <c:pt idx="70">
                  <c:v>8</c:v>
                </c:pt>
                <c:pt idx="71">
                  <c:v>24</c:v>
                </c:pt>
                <c:pt idx="72">
                  <c:v>61</c:v>
                </c:pt>
                <c:pt idx="73">
                  <c:v>58</c:v>
                </c:pt>
                <c:pt idx="74">
                  <c:v>57</c:v>
                </c:pt>
                <c:pt idx="75">
                  <c:v>68</c:v>
                </c:pt>
                <c:pt idx="76">
                  <c:v>74</c:v>
                </c:pt>
                <c:pt idx="77">
                  <c:v>75</c:v>
                </c:pt>
                <c:pt idx="78">
                  <c:v>65</c:v>
                </c:pt>
                <c:pt idx="79">
                  <c:v>66</c:v>
                </c:pt>
                <c:pt idx="80">
                  <c:v>43</c:v>
                </c:pt>
                <c:pt idx="81">
                  <c:v>49</c:v>
                </c:pt>
                <c:pt idx="82">
                  <c:v>65</c:v>
                </c:pt>
                <c:pt idx="83">
                  <c:v>61</c:v>
                </c:pt>
                <c:pt idx="84">
                  <c:v>50</c:v>
                </c:pt>
                <c:pt idx="85">
                  <c:v>44</c:v>
                </c:pt>
                <c:pt idx="86">
                  <c:v>23</c:v>
                </c:pt>
                <c:pt idx="87">
                  <c:v>18</c:v>
                </c:pt>
                <c:pt idx="88">
                  <c:v>30</c:v>
                </c:pt>
                <c:pt idx="89">
                  <c:v>15</c:v>
                </c:pt>
                <c:pt idx="90">
                  <c:v>7</c:v>
                </c:pt>
                <c:pt idx="91">
                  <c:v>9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8</c:v>
                </c:pt>
                <c:pt idx="96">
                  <c:v>16</c:v>
                </c:pt>
                <c:pt idx="97">
                  <c:v>41</c:v>
                </c:pt>
                <c:pt idx="98">
                  <c:v>57</c:v>
                </c:pt>
                <c:pt idx="99">
                  <c:v>76</c:v>
                </c:pt>
                <c:pt idx="100">
                  <c:v>62</c:v>
                </c:pt>
                <c:pt idx="101">
                  <c:v>56</c:v>
                </c:pt>
                <c:pt idx="102">
                  <c:v>58</c:v>
                </c:pt>
                <c:pt idx="103">
                  <c:v>49</c:v>
                </c:pt>
                <c:pt idx="104">
                  <c:v>54</c:v>
                </c:pt>
                <c:pt idx="105">
                  <c:v>59</c:v>
                </c:pt>
                <c:pt idx="106">
                  <c:v>56</c:v>
                </c:pt>
                <c:pt idx="107">
                  <c:v>59</c:v>
                </c:pt>
                <c:pt idx="108">
                  <c:v>46</c:v>
                </c:pt>
                <c:pt idx="109">
                  <c:v>32</c:v>
                </c:pt>
                <c:pt idx="110">
                  <c:v>22</c:v>
                </c:pt>
                <c:pt idx="111">
                  <c:v>29</c:v>
                </c:pt>
                <c:pt idx="112">
                  <c:v>19</c:v>
                </c:pt>
                <c:pt idx="113">
                  <c:v>15</c:v>
                </c:pt>
                <c:pt idx="114">
                  <c:v>5</c:v>
                </c:pt>
                <c:pt idx="115">
                  <c:v>8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17</c:v>
                </c:pt>
                <c:pt idx="121">
                  <c:v>28</c:v>
                </c:pt>
                <c:pt idx="122">
                  <c:v>52</c:v>
                </c:pt>
                <c:pt idx="123">
                  <c:v>64</c:v>
                </c:pt>
                <c:pt idx="124">
                  <c:v>65</c:v>
                </c:pt>
                <c:pt idx="125">
                  <c:v>63</c:v>
                </c:pt>
                <c:pt idx="126">
                  <c:v>47</c:v>
                </c:pt>
                <c:pt idx="127">
                  <c:v>46</c:v>
                </c:pt>
                <c:pt idx="128">
                  <c:v>50</c:v>
                </c:pt>
                <c:pt idx="129">
                  <c:v>35</c:v>
                </c:pt>
                <c:pt idx="130">
                  <c:v>50</c:v>
                </c:pt>
                <c:pt idx="131">
                  <c:v>44</c:v>
                </c:pt>
                <c:pt idx="132">
                  <c:v>35</c:v>
                </c:pt>
                <c:pt idx="133">
                  <c:v>33</c:v>
                </c:pt>
                <c:pt idx="134">
                  <c:v>23</c:v>
                </c:pt>
                <c:pt idx="135">
                  <c:v>15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7</c:v>
                </c:pt>
                <c:pt idx="143">
                  <c:v>25</c:v>
                </c:pt>
                <c:pt idx="144">
                  <c:v>45</c:v>
                </c:pt>
                <c:pt idx="145">
                  <c:v>54</c:v>
                </c:pt>
                <c:pt idx="146">
                  <c:v>48</c:v>
                </c:pt>
                <c:pt idx="147">
                  <c:v>62</c:v>
                </c:pt>
                <c:pt idx="148">
                  <c:v>41</c:v>
                </c:pt>
                <c:pt idx="149">
                  <c:v>43</c:v>
                </c:pt>
                <c:pt idx="150">
                  <c:v>41</c:v>
                </c:pt>
                <c:pt idx="151">
                  <c:v>30</c:v>
                </c:pt>
                <c:pt idx="152">
                  <c:v>45</c:v>
                </c:pt>
                <c:pt idx="153">
                  <c:v>56</c:v>
                </c:pt>
                <c:pt idx="154">
                  <c:v>78</c:v>
                </c:pt>
                <c:pt idx="155">
                  <c:v>66</c:v>
                </c:pt>
                <c:pt idx="156">
                  <c:v>46</c:v>
                </c:pt>
                <c:pt idx="157">
                  <c:v>31</c:v>
                </c:pt>
                <c:pt idx="158">
                  <c:v>31</c:v>
                </c:pt>
                <c:pt idx="159">
                  <c:v>20</c:v>
                </c:pt>
                <c:pt idx="160">
                  <c:v>13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8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46048"/>
        <c:axId val="357343696"/>
      </c:lineChart>
      <c:catAx>
        <c:axId val="35734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3696"/>
        <c:crosses val="autoZero"/>
        <c:auto val="1"/>
        <c:lblAlgn val="ctr"/>
        <c:lblOffset val="100"/>
        <c:noMultiLvlLbl val="1"/>
      </c:catAx>
      <c:valAx>
        <c:axId val="35734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793</c:v>
                </c:pt>
                <c:pt idx="1">
                  <c:v>773</c:v>
                </c:pt>
                <c:pt idx="2">
                  <c:v>942</c:v>
                </c:pt>
                <c:pt idx="3">
                  <c:v>889</c:v>
                </c:pt>
                <c:pt idx="4">
                  <c:v>960</c:v>
                </c:pt>
                <c:pt idx="5">
                  <c:v>838</c:v>
                </c:pt>
                <c:pt idx="6">
                  <c:v>699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40952"/>
        <c:axId val="357346440"/>
      </c:lineChart>
      <c:catAx>
        <c:axId val="35734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6440"/>
        <c:crosses val="autoZero"/>
        <c:auto val="1"/>
        <c:lblAlgn val="ctr"/>
        <c:lblOffset val="100"/>
        <c:noMultiLvlLbl val="1"/>
      </c:catAx>
      <c:valAx>
        <c:axId val="35734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0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9</c:v>
                </c:pt>
                <c:pt idx="3">
                  <c:v>14</c:v>
                </c:pt>
                <c:pt idx="4">
                  <c:v>45</c:v>
                </c:pt>
                <c:pt idx="5">
                  <c:v>115</c:v>
                </c:pt>
                <c:pt idx="6">
                  <c:v>240</c:v>
                </c:pt>
                <c:pt idx="7">
                  <c:v>356</c:v>
                </c:pt>
                <c:pt idx="8">
                  <c:v>366</c:v>
                </c:pt>
                <c:pt idx="9">
                  <c:v>448</c:v>
                </c:pt>
                <c:pt idx="10">
                  <c:v>410</c:v>
                </c:pt>
                <c:pt idx="11">
                  <c:v>408</c:v>
                </c:pt>
                <c:pt idx="12">
                  <c:v>381</c:v>
                </c:pt>
                <c:pt idx="13">
                  <c:v>371</c:v>
                </c:pt>
                <c:pt idx="14">
                  <c:v>332</c:v>
                </c:pt>
                <c:pt idx="15">
                  <c:v>348</c:v>
                </c:pt>
                <c:pt idx="16">
                  <c:v>455</c:v>
                </c:pt>
                <c:pt idx="17">
                  <c:v>450</c:v>
                </c:pt>
                <c:pt idx="18">
                  <c:v>339</c:v>
                </c:pt>
                <c:pt idx="19">
                  <c:v>247</c:v>
                </c:pt>
                <c:pt idx="20">
                  <c:v>189</c:v>
                </c:pt>
                <c:pt idx="21">
                  <c:v>157</c:v>
                </c:pt>
                <c:pt idx="22">
                  <c:v>123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44480"/>
        <c:axId val="357342520"/>
      </c:lineChart>
      <c:catAx>
        <c:axId val="35734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2520"/>
        <c:crosses val="autoZero"/>
        <c:auto val="1"/>
        <c:lblAlgn val="ctr"/>
        <c:lblOffset val="100"/>
        <c:noMultiLvlLbl val="1"/>
      </c:catAx>
      <c:valAx>
        <c:axId val="35734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1461</c:v>
                </c:pt>
                <c:pt idx="1">
                  <c:v>3849</c:v>
                </c:pt>
                <c:pt idx="2">
                  <c:v>12107</c:v>
                </c:pt>
                <c:pt idx="3">
                  <c:v>19047</c:v>
                </c:pt>
                <c:pt idx="4">
                  <c:v>11535</c:v>
                </c:pt>
                <c:pt idx="5">
                  <c:v>2930</c:v>
                </c:pt>
                <c:pt idx="6">
                  <c:v>477</c:v>
                </c:pt>
                <c:pt idx="7">
                  <c:v>70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44088"/>
        <c:axId val="357341736"/>
      </c:barChart>
      <c:catAx>
        <c:axId val="35734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1736"/>
        <c:crosses val="autoZero"/>
        <c:auto val="1"/>
        <c:lblAlgn val="ctr"/>
        <c:lblOffset val="100"/>
        <c:noMultiLvlLbl val="1"/>
      </c:catAx>
      <c:valAx>
        <c:axId val="35734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4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1461</c:v>
                </c:pt>
                <c:pt idx="1">
                  <c:v>3849</c:v>
                </c:pt>
                <c:pt idx="2">
                  <c:v>12107</c:v>
                </c:pt>
                <c:pt idx="3">
                  <c:v>19047</c:v>
                </c:pt>
                <c:pt idx="4">
                  <c:v>11535</c:v>
                </c:pt>
                <c:pt idx="5">
                  <c:v>2930</c:v>
                </c:pt>
                <c:pt idx="6">
                  <c:v>477</c:v>
                </c:pt>
                <c:pt idx="7">
                  <c:v>70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68</c:v>
                </c:pt>
                <c:pt idx="4">
                  <c:v>100</c:v>
                </c:pt>
                <c:pt idx="5">
                  <c:v>114</c:v>
                </c:pt>
                <c:pt idx="6">
                  <c:v>138</c:v>
                </c:pt>
                <c:pt idx="7">
                  <c:v>168</c:v>
                </c:pt>
                <c:pt idx="8">
                  <c:v>204</c:v>
                </c:pt>
                <c:pt idx="9">
                  <c:v>238</c:v>
                </c:pt>
                <c:pt idx="10">
                  <c:v>333</c:v>
                </c:pt>
                <c:pt idx="11">
                  <c:v>439</c:v>
                </c:pt>
                <c:pt idx="12">
                  <c:v>558</c:v>
                </c:pt>
                <c:pt idx="13">
                  <c:v>686</c:v>
                </c:pt>
                <c:pt idx="14">
                  <c:v>939</c:v>
                </c:pt>
                <c:pt idx="15">
                  <c:v>1227</c:v>
                </c:pt>
                <c:pt idx="16">
                  <c:v>1667</c:v>
                </c:pt>
                <c:pt idx="17">
                  <c:v>1994</c:v>
                </c:pt>
                <c:pt idx="18">
                  <c:v>2320</c:v>
                </c:pt>
                <c:pt idx="19">
                  <c:v>2802</c:v>
                </c:pt>
                <c:pt idx="20">
                  <c:v>3324</c:v>
                </c:pt>
                <c:pt idx="21">
                  <c:v>3621</c:v>
                </c:pt>
                <c:pt idx="22">
                  <c:v>3830</c:v>
                </c:pt>
                <c:pt idx="23">
                  <c:v>4097</c:v>
                </c:pt>
                <c:pt idx="24">
                  <c:v>3964</c:v>
                </c:pt>
                <c:pt idx="25">
                  <c:v>3535</c:v>
                </c:pt>
                <c:pt idx="26">
                  <c:v>3194</c:v>
                </c:pt>
                <c:pt idx="27">
                  <c:v>2800</c:v>
                </c:pt>
                <c:pt idx="28">
                  <c:v>2341</c:v>
                </c:pt>
                <c:pt idx="29">
                  <c:v>1810</c:v>
                </c:pt>
                <c:pt idx="30">
                  <c:v>1390</c:v>
                </c:pt>
                <c:pt idx="31">
                  <c:v>960</c:v>
                </c:pt>
                <c:pt idx="32">
                  <c:v>750</c:v>
                </c:pt>
                <c:pt idx="33">
                  <c:v>571</c:v>
                </c:pt>
                <c:pt idx="34">
                  <c:v>395</c:v>
                </c:pt>
                <c:pt idx="35">
                  <c:v>254</c:v>
                </c:pt>
                <c:pt idx="36">
                  <c:v>177</c:v>
                </c:pt>
                <c:pt idx="37">
                  <c:v>102</c:v>
                </c:pt>
                <c:pt idx="38">
                  <c:v>98</c:v>
                </c:pt>
                <c:pt idx="39">
                  <c:v>59</c:v>
                </c:pt>
                <c:pt idx="40">
                  <c:v>41</c:v>
                </c:pt>
                <c:pt idx="41">
                  <c:v>24</c:v>
                </c:pt>
                <c:pt idx="42">
                  <c:v>15</c:v>
                </c:pt>
                <c:pt idx="43">
                  <c:v>18</c:v>
                </c:pt>
                <c:pt idx="44">
                  <c:v>9</c:v>
                </c:pt>
                <c:pt idx="45">
                  <c:v>4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45656"/>
        <c:axId val="358008128"/>
      </c:lineChart>
      <c:catAx>
        <c:axId val="35734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08128"/>
        <c:crosses val="autoZero"/>
        <c:auto val="1"/>
        <c:lblAlgn val="ctr"/>
        <c:lblOffset val="100"/>
        <c:noMultiLvlLbl val="1"/>
      </c:catAx>
      <c:valAx>
        <c:axId val="35800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5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6851</c:v>
                </c:pt>
                <c:pt idx="1">
                  <c:v>6798</c:v>
                </c:pt>
                <c:pt idx="2">
                  <c:v>8221</c:v>
                </c:pt>
                <c:pt idx="3">
                  <c:v>7529</c:v>
                </c:pt>
                <c:pt idx="4">
                  <c:v>8454</c:v>
                </c:pt>
                <c:pt idx="5">
                  <c:v>7301</c:v>
                </c:pt>
                <c:pt idx="6">
                  <c:v>6341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74880"/>
        <c:axId val="339596408"/>
      </c:lineChart>
      <c:catAx>
        <c:axId val="356874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96408"/>
        <c:crosses val="autoZero"/>
        <c:auto val="1"/>
        <c:lblAlgn val="ctr"/>
        <c:lblOffset val="100"/>
        <c:noMultiLvlLbl val="1"/>
      </c:catAx>
      <c:valAx>
        <c:axId val="33959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74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210</c:v>
                </c:pt>
                <c:pt idx="2">
                  <c:v>85</c:v>
                </c:pt>
                <c:pt idx="3">
                  <c:v>119</c:v>
                </c:pt>
                <c:pt idx="4">
                  <c:v>372</c:v>
                </c:pt>
                <c:pt idx="5">
                  <c:v>959</c:v>
                </c:pt>
                <c:pt idx="6">
                  <c:v>2005</c:v>
                </c:pt>
                <c:pt idx="7">
                  <c:v>3046</c:v>
                </c:pt>
                <c:pt idx="8">
                  <c:v>3191</c:v>
                </c:pt>
                <c:pt idx="9">
                  <c:v>3975</c:v>
                </c:pt>
                <c:pt idx="10">
                  <c:v>3693</c:v>
                </c:pt>
                <c:pt idx="11">
                  <c:v>3676</c:v>
                </c:pt>
                <c:pt idx="12">
                  <c:v>3376</c:v>
                </c:pt>
                <c:pt idx="13">
                  <c:v>3318</c:v>
                </c:pt>
                <c:pt idx="14">
                  <c:v>2937</c:v>
                </c:pt>
                <c:pt idx="15">
                  <c:v>3071</c:v>
                </c:pt>
                <c:pt idx="16">
                  <c:v>3916</c:v>
                </c:pt>
                <c:pt idx="17">
                  <c:v>3900</c:v>
                </c:pt>
                <c:pt idx="18">
                  <c:v>2936</c:v>
                </c:pt>
                <c:pt idx="19">
                  <c:v>2128</c:v>
                </c:pt>
                <c:pt idx="20">
                  <c:v>1681</c:v>
                </c:pt>
                <c:pt idx="21">
                  <c:v>1343</c:v>
                </c:pt>
                <c:pt idx="22">
                  <c:v>998</c:v>
                </c:pt>
                <c:pt idx="23">
                  <c:v>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11880"/>
        <c:axId val="339312264"/>
      </c:lineChart>
      <c:catAx>
        <c:axId val="33931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12264"/>
        <c:crosses val="autoZero"/>
        <c:auto val="1"/>
        <c:lblAlgn val="ctr"/>
        <c:lblOffset val="100"/>
        <c:noMultiLvlLbl val="1"/>
      </c:catAx>
      <c:valAx>
        <c:axId val="33931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11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30</c:v>
                </c:pt>
                <c:pt idx="17">
                  <c:v>32</c:v>
                </c:pt>
                <c:pt idx="18">
                  <c:v>28</c:v>
                </c:pt>
                <c:pt idx="19">
                  <c:v>32</c:v>
                </c:pt>
                <c:pt idx="20">
                  <c:v>30</c:v>
                </c:pt>
                <c:pt idx="21">
                  <c:v>24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28</c:v>
                </c:pt>
                <c:pt idx="40">
                  <c:v>29</c:v>
                </c:pt>
                <c:pt idx="41">
                  <c:v>31</c:v>
                </c:pt>
                <c:pt idx="42">
                  <c:v>16</c:v>
                </c:pt>
                <c:pt idx="43">
                  <c:v>30</c:v>
                </c:pt>
                <c:pt idx="44">
                  <c:v>26</c:v>
                </c:pt>
                <c:pt idx="45">
                  <c:v>27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27</c:v>
                </c:pt>
                <c:pt idx="63">
                  <c:v>29</c:v>
                </c:pt>
                <c:pt idx="64">
                  <c:v>31</c:v>
                </c:pt>
                <c:pt idx="65">
                  <c:v>31</c:v>
                </c:pt>
                <c:pt idx="66">
                  <c:v>21</c:v>
                </c:pt>
                <c:pt idx="67">
                  <c:v>23</c:v>
                </c:pt>
                <c:pt idx="69">
                  <c:v>20</c:v>
                </c:pt>
                <c:pt idx="70">
                  <c:v>25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29</c:v>
                </c:pt>
                <c:pt idx="90">
                  <c:v>26</c:v>
                </c:pt>
                <c:pt idx="91">
                  <c:v>32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29</c:v>
                </c:pt>
                <c:pt idx="114">
                  <c:v>26</c:v>
                </c:pt>
                <c:pt idx="115">
                  <c:v>31</c:v>
                </c:pt>
                <c:pt idx="116">
                  <c:v>30</c:v>
                </c:pt>
                <c:pt idx="117">
                  <c:v>36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29</c:v>
                </c:pt>
                <c:pt idx="136">
                  <c:v>28</c:v>
                </c:pt>
                <c:pt idx="137">
                  <c:v>23</c:v>
                </c:pt>
                <c:pt idx="138">
                  <c:v>28</c:v>
                </c:pt>
                <c:pt idx="139">
                  <c:v>21</c:v>
                </c:pt>
                <c:pt idx="140">
                  <c:v>27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27</c:v>
                </c:pt>
                <c:pt idx="159">
                  <c:v>29</c:v>
                </c:pt>
                <c:pt idx="160">
                  <c:v>31</c:v>
                </c:pt>
                <c:pt idx="161">
                  <c:v>30</c:v>
                </c:pt>
                <c:pt idx="162">
                  <c:v>31</c:v>
                </c:pt>
                <c:pt idx="163">
                  <c:v>34</c:v>
                </c:pt>
                <c:pt idx="164">
                  <c:v>20</c:v>
                </c:pt>
                <c:pt idx="165">
                  <c:v>28</c:v>
                </c:pt>
                <c:pt idx="166">
                  <c:v>30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41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42</c:v>
                </c:pt>
                <c:pt idx="6">
                  <c:v>45</c:v>
                </c:pt>
                <c:pt idx="7">
                  <c:v>41</c:v>
                </c:pt>
                <c:pt idx="8">
                  <c:v>42</c:v>
                </c:pt>
                <c:pt idx="9">
                  <c:v>44</c:v>
                </c:pt>
                <c:pt idx="10">
                  <c:v>46</c:v>
                </c:pt>
                <c:pt idx="11">
                  <c:v>49</c:v>
                </c:pt>
                <c:pt idx="12">
                  <c:v>46</c:v>
                </c:pt>
                <c:pt idx="13">
                  <c:v>42</c:v>
                </c:pt>
                <c:pt idx="14">
                  <c:v>40</c:v>
                </c:pt>
                <c:pt idx="15">
                  <c:v>41</c:v>
                </c:pt>
                <c:pt idx="16">
                  <c:v>47</c:v>
                </c:pt>
                <c:pt idx="17">
                  <c:v>45</c:v>
                </c:pt>
                <c:pt idx="18">
                  <c:v>45</c:v>
                </c:pt>
                <c:pt idx="19">
                  <c:v>39</c:v>
                </c:pt>
                <c:pt idx="20">
                  <c:v>32</c:v>
                </c:pt>
                <c:pt idx="21">
                  <c:v>25</c:v>
                </c:pt>
                <c:pt idx="22">
                  <c:v>37</c:v>
                </c:pt>
                <c:pt idx="23">
                  <c:v>44</c:v>
                </c:pt>
                <c:pt idx="24">
                  <c:v>44</c:v>
                </c:pt>
                <c:pt idx="25">
                  <c:v>43</c:v>
                </c:pt>
                <c:pt idx="26">
                  <c:v>41</c:v>
                </c:pt>
                <c:pt idx="27">
                  <c:v>60</c:v>
                </c:pt>
                <c:pt idx="28">
                  <c:v>42</c:v>
                </c:pt>
                <c:pt idx="29">
                  <c:v>43</c:v>
                </c:pt>
                <c:pt idx="30">
                  <c:v>45</c:v>
                </c:pt>
                <c:pt idx="31">
                  <c:v>47</c:v>
                </c:pt>
                <c:pt idx="32">
                  <c:v>43</c:v>
                </c:pt>
                <c:pt idx="33">
                  <c:v>48</c:v>
                </c:pt>
                <c:pt idx="34">
                  <c:v>53</c:v>
                </c:pt>
                <c:pt idx="35">
                  <c:v>44</c:v>
                </c:pt>
                <c:pt idx="36">
                  <c:v>43</c:v>
                </c:pt>
                <c:pt idx="37">
                  <c:v>47</c:v>
                </c:pt>
                <c:pt idx="38">
                  <c:v>43</c:v>
                </c:pt>
                <c:pt idx="39">
                  <c:v>59</c:v>
                </c:pt>
                <c:pt idx="40">
                  <c:v>50</c:v>
                </c:pt>
                <c:pt idx="41">
                  <c:v>37</c:v>
                </c:pt>
                <c:pt idx="42">
                  <c:v>20</c:v>
                </c:pt>
                <c:pt idx="43">
                  <c:v>35</c:v>
                </c:pt>
                <c:pt idx="44">
                  <c:v>39</c:v>
                </c:pt>
                <c:pt idx="45">
                  <c:v>29</c:v>
                </c:pt>
                <c:pt idx="46">
                  <c:v>37</c:v>
                </c:pt>
                <c:pt idx="47">
                  <c:v>42</c:v>
                </c:pt>
                <c:pt idx="48">
                  <c:v>46</c:v>
                </c:pt>
                <c:pt idx="49">
                  <c:v>43</c:v>
                </c:pt>
                <c:pt idx="50">
                  <c:v>43</c:v>
                </c:pt>
                <c:pt idx="51">
                  <c:v>44</c:v>
                </c:pt>
                <c:pt idx="52">
                  <c:v>45</c:v>
                </c:pt>
                <c:pt idx="53">
                  <c:v>44</c:v>
                </c:pt>
                <c:pt idx="54">
                  <c:v>49</c:v>
                </c:pt>
                <c:pt idx="55">
                  <c:v>45</c:v>
                </c:pt>
                <c:pt idx="56">
                  <c:v>44</c:v>
                </c:pt>
                <c:pt idx="57">
                  <c:v>45</c:v>
                </c:pt>
                <c:pt idx="58">
                  <c:v>52</c:v>
                </c:pt>
                <c:pt idx="59">
                  <c:v>47</c:v>
                </c:pt>
                <c:pt idx="60">
                  <c:v>43</c:v>
                </c:pt>
                <c:pt idx="61">
                  <c:v>57</c:v>
                </c:pt>
                <c:pt idx="62">
                  <c:v>42</c:v>
                </c:pt>
                <c:pt idx="63">
                  <c:v>44</c:v>
                </c:pt>
                <c:pt idx="64">
                  <c:v>43</c:v>
                </c:pt>
                <c:pt idx="65">
                  <c:v>38</c:v>
                </c:pt>
                <c:pt idx="66">
                  <c:v>30</c:v>
                </c:pt>
                <c:pt idx="67">
                  <c:v>36</c:v>
                </c:pt>
                <c:pt idx="69">
                  <c:v>22</c:v>
                </c:pt>
                <c:pt idx="70">
                  <c:v>39</c:v>
                </c:pt>
                <c:pt idx="71">
                  <c:v>39</c:v>
                </c:pt>
                <c:pt idx="72">
                  <c:v>42</c:v>
                </c:pt>
                <c:pt idx="73">
                  <c:v>41</c:v>
                </c:pt>
                <c:pt idx="74">
                  <c:v>46</c:v>
                </c:pt>
                <c:pt idx="75">
                  <c:v>41</c:v>
                </c:pt>
                <c:pt idx="76">
                  <c:v>42</c:v>
                </c:pt>
                <c:pt idx="77">
                  <c:v>40</c:v>
                </c:pt>
                <c:pt idx="78">
                  <c:v>43</c:v>
                </c:pt>
                <c:pt idx="79">
                  <c:v>42</c:v>
                </c:pt>
                <c:pt idx="80">
                  <c:v>39</c:v>
                </c:pt>
                <c:pt idx="81">
                  <c:v>41</c:v>
                </c:pt>
                <c:pt idx="82">
                  <c:v>39</c:v>
                </c:pt>
                <c:pt idx="83">
                  <c:v>42</c:v>
                </c:pt>
                <c:pt idx="84">
                  <c:v>43</c:v>
                </c:pt>
                <c:pt idx="85">
                  <c:v>44</c:v>
                </c:pt>
                <c:pt idx="86">
                  <c:v>41</c:v>
                </c:pt>
                <c:pt idx="87">
                  <c:v>57</c:v>
                </c:pt>
                <c:pt idx="88">
                  <c:v>52</c:v>
                </c:pt>
                <c:pt idx="89">
                  <c:v>43</c:v>
                </c:pt>
                <c:pt idx="90">
                  <c:v>43</c:v>
                </c:pt>
                <c:pt idx="91">
                  <c:v>45</c:v>
                </c:pt>
                <c:pt idx="92">
                  <c:v>38</c:v>
                </c:pt>
                <c:pt idx="93">
                  <c:v>37</c:v>
                </c:pt>
                <c:pt idx="94">
                  <c:v>34</c:v>
                </c:pt>
                <c:pt idx="95">
                  <c:v>40</c:v>
                </c:pt>
                <c:pt idx="96">
                  <c:v>38</c:v>
                </c:pt>
                <c:pt idx="97">
                  <c:v>41</c:v>
                </c:pt>
                <c:pt idx="98">
                  <c:v>51</c:v>
                </c:pt>
                <c:pt idx="99">
                  <c:v>44</c:v>
                </c:pt>
                <c:pt idx="100">
                  <c:v>49</c:v>
                </c:pt>
                <c:pt idx="101">
                  <c:v>43</c:v>
                </c:pt>
                <c:pt idx="102">
                  <c:v>40</c:v>
                </c:pt>
                <c:pt idx="103">
                  <c:v>38</c:v>
                </c:pt>
                <c:pt idx="104">
                  <c:v>41</c:v>
                </c:pt>
                <c:pt idx="105">
                  <c:v>46</c:v>
                </c:pt>
                <c:pt idx="106">
                  <c:v>45</c:v>
                </c:pt>
                <c:pt idx="107">
                  <c:v>41</c:v>
                </c:pt>
                <c:pt idx="108">
                  <c:v>45</c:v>
                </c:pt>
                <c:pt idx="109">
                  <c:v>39</c:v>
                </c:pt>
                <c:pt idx="110">
                  <c:v>41</c:v>
                </c:pt>
                <c:pt idx="111">
                  <c:v>38</c:v>
                </c:pt>
                <c:pt idx="112">
                  <c:v>42</c:v>
                </c:pt>
                <c:pt idx="113">
                  <c:v>40</c:v>
                </c:pt>
                <c:pt idx="114">
                  <c:v>39</c:v>
                </c:pt>
                <c:pt idx="115">
                  <c:v>41</c:v>
                </c:pt>
                <c:pt idx="116">
                  <c:v>38</c:v>
                </c:pt>
                <c:pt idx="117">
                  <c:v>50</c:v>
                </c:pt>
                <c:pt idx="118">
                  <c:v>43</c:v>
                </c:pt>
                <c:pt idx="119">
                  <c:v>40</c:v>
                </c:pt>
                <c:pt idx="120">
                  <c:v>41</c:v>
                </c:pt>
                <c:pt idx="121">
                  <c:v>46</c:v>
                </c:pt>
                <c:pt idx="122">
                  <c:v>39</c:v>
                </c:pt>
                <c:pt idx="123">
                  <c:v>41</c:v>
                </c:pt>
                <c:pt idx="124">
                  <c:v>56</c:v>
                </c:pt>
                <c:pt idx="125">
                  <c:v>39</c:v>
                </c:pt>
                <c:pt idx="126">
                  <c:v>49</c:v>
                </c:pt>
                <c:pt idx="127">
                  <c:v>42</c:v>
                </c:pt>
                <c:pt idx="128">
                  <c:v>39</c:v>
                </c:pt>
                <c:pt idx="129">
                  <c:v>43</c:v>
                </c:pt>
                <c:pt idx="130">
                  <c:v>44</c:v>
                </c:pt>
                <c:pt idx="131">
                  <c:v>48</c:v>
                </c:pt>
                <c:pt idx="132">
                  <c:v>41</c:v>
                </c:pt>
                <c:pt idx="133">
                  <c:v>44</c:v>
                </c:pt>
                <c:pt idx="134">
                  <c:v>46</c:v>
                </c:pt>
                <c:pt idx="135">
                  <c:v>47</c:v>
                </c:pt>
                <c:pt idx="136">
                  <c:v>45</c:v>
                </c:pt>
                <c:pt idx="137">
                  <c:v>25</c:v>
                </c:pt>
                <c:pt idx="138">
                  <c:v>37</c:v>
                </c:pt>
                <c:pt idx="139">
                  <c:v>33</c:v>
                </c:pt>
                <c:pt idx="140">
                  <c:v>28</c:v>
                </c:pt>
                <c:pt idx="141">
                  <c:v>39</c:v>
                </c:pt>
                <c:pt idx="142">
                  <c:v>36</c:v>
                </c:pt>
                <c:pt idx="143">
                  <c:v>43</c:v>
                </c:pt>
                <c:pt idx="144">
                  <c:v>51</c:v>
                </c:pt>
                <c:pt idx="145">
                  <c:v>47</c:v>
                </c:pt>
                <c:pt idx="146">
                  <c:v>45</c:v>
                </c:pt>
                <c:pt idx="147">
                  <c:v>39</c:v>
                </c:pt>
                <c:pt idx="148">
                  <c:v>42</c:v>
                </c:pt>
                <c:pt idx="149">
                  <c:v>43</c:v>
                </c:pt>
                <c:pt idx="150">
                  <c:v>40</c:v>
                </c:pt>
                <c:pt idx="151">
                  <c:v>47</c:v>
                </c:pt>
                <c:pt idx="152">
                  <c:v>41</c:v>
                </c:pt>
                <c:pt idx="153">
                  <c:v>49</c:v>
                </c:pt>
                <c:pt idx="154">
                  <c:v>49</c:v>
                </c:pt>
                <c:pt idx="155">
                  <c:v>45</c:v>
                </c:pt>
                <c:pt idx="156">
                  <c:v>44</c:v>
                </c:pt>
                <c:pt idx="157">
                  <c:v>39</c:v>
                </c:pt>
                <c:pt idx="158">
                  <c:v>43</c:v>
                </c:pt>
                <c:pt idx="159">
                  <c:v>50</c:v>
                </c:pt>
                <c:pt idx="160">
                  <c:v>48</c:v>
                </c:pt>
                <c:pt idx="161">
                  <c:v>37</c:v>
                </c:pt>
                <c:pt idx="162">
                  <c:v>31</c:v>
                </c:pt>
                <c:pt idx="163">
                  <c:v>35</c:v>
                </c:pt>
                <c:pt idx="164">
                  <c:v>26</c:v>
                </c:pt>
                <c:pt idx="165">
                  <c:v>41</c:v>
                </c:pt>
                <c:pt idx="166">
                  <c:v>40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93560"/>
        <c:axId val="338798048"/>
      </c:lineChart>
      <c:catAx>
        <c:axId val="33879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98048"/>
        <c:crosses val="autoZero"/>
        <c:auto val="1"/>
        <c:lblAlgn val="ctr"/>
        <c:lblOffset val="100"/>
        <c:noMultiLvlLbl val="1"/>
      </c:catAx>
      <c:valAx>
        <c:axId val="33879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93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60</c:v>
                </c:pt>
                <c:pt idx="3">
                  <c:v>57</c:v>
                </c:pt>
                <c:pt idx="4">
                  <c:v>57</c:v>
                </c:pt>
                <c:pt idx="5">
                  <c:v>51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74280"/>
        <c:axId val="357073104"/>
      </c:lineChart>
      <c:catAx>
        <c:axId val="357074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73104"/>
        <c:crosses val="autoZero"/>
        <c:auto val="1"/>
        <c:lblAlgn val="ctr"/>
        <c:lblOffset val="100"/>
        <c:noMultiLvlLbl val="1"/>
      </c:catAx>
      <c:valAx>
        <c:axId val="35707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74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39</c:v>
                </c:pt>
                <c:pt idx="3">
                  <c:v>50</c:v>
                </c:pt>
                <c:pt idx="4">
                  <c:v>43</c:v>
                </c:pt>
                <c:pt idx="5">
                  <c:v>44</c:v>
                </c:pt>
                <c:pt idx="6">
                  <c:v>51</c:v>
                </c:pt>
                <c:pt idx="7">
                  <c:v>47</c:v>
                </c:pt>
                <c:pt idx="8">
                  <c:v>51</c:v>
                </c:pt>
                <c:pt idx="9">
                  <c:v>60</c:v>
                </c:pt>
                <c:pt idx="10">
                  <c:v>56</c:v>
                </c:pt>
                <c:pt idx="11">
                  <c:v>44</c:v>
                </c:pt>
                <c:pt idx="12">
                  <c:v>49</c:v>
                </c:pt>
                <c:pt idx="13">
                  <c:v>47</c:v>
                </c:pt>
                <c:pt idx="14">
                  <c:v>44</c:v>
                </c:pt>
                <c:pt idx="15">
                  <c:v>49</c:v>
                </c:pt>
                <c:pt idx="16">
                  <c:v>53</c:v>
                </c:pt>
                <c:pt idx="17">
                  <c:v>49</c:v>
                </c:pt>
                <c:pt idx="18">
                  <c:v>46</c:v>
                </c:pt>
                <c:pt idx="19">
                  <c:v>57</c:v>
                </c:pt>
                <c:pt idx="20">
                  <c:v>46</c:v>
                </c:pt>
                <c:pt idx="21">
                  <c:v>59</c:v>
                </c:pt>
                <c:pt idx="22">
                  <c:v>52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75456"/>
        <c:axId val="357074672"/>
      </c:lineChart>
      <c:catAx>
        <c:axId val="35707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74672"/>
        <c:crosses val="autoZero"/>
        <c:auto val="1"/>
        <c:lblAlgn val="ctr"/>
        <c:lblOffset val="100"/>
        <c:noMultiLvlLbl val="1"/>
      </c:catAx>
      <c:valAx>
        <c:axId val="35707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75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35</c:v>
                </c:pt>
                <c:pt idx="17">
                  <c:v>43</c:v>
                </c:pt>
                <c:pt idx="18">
                  <c:v>37</c:v>
                </c:pt>
                <c:pt idx="19">
                  <c:v>38</c:v>
                </c:pt>
                <c:pt idx="20">
                  <c:v>32</c:v>
                </c:pt>
                <c:pt idx="21">
                  <c:v>25</c:v>
                </c:pt>
                <c:pt idx="22">
                  <c:v>32</c:v>
                </c:pt>
                <c:pt idx="23">
                  <c:v>34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31</c:v>
                </c:pt>
                <c:pt idx="39">
                  <c:v>33</c:v>
                </c:pt>
                <c:pt idx="40">
                  <c:v>35</c:v>
                </c:pt>
                <c:pt idx="41">
                  <c:v>35</c:v>
                </c:pt>
                <c:pt idx="42">
                  <c:v>16</c:v>
                </c:pt>
                <c:pt idx="43">
                  <c:v>35</c:v>
                </c:pt>
                <c:pt idx="44">
                  <c:v>37</c:v>
                </c:pt>
                <c:pt idx="45">
                  <c:v>29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35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32</c:v>
                </c:pt>
                <c:pt idx="63">
                  <c:v>35</c:v>
                </c:pt>
                <c:pt idx="64">
                  <c:v>37</c:v>
                </c:pt>
                <c:pt idx="65">
                  <c:v>36</c:v>
                </c:pt>
                <c:pt idx="66">
                  <c:v>29</c:v>
                </c:pt>
                <c:pt idx="67">
                  <c:v>33</c:v>
                </c:pt>
                <c:pt idx="69">
                  <c:v>22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34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34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34</c:v>
                </c:pt>
                <c:pt idx="88">
                  <c:v>34</c:v>
                </c:pt>
                <c:pt idx="89">
                  <c:v>37</c:v>
                </c:pt>
                <c:pt idx="90">
                  <c:v>31</c:v>
                </c:pt>
                <c:pt idx="91">
                  <c:v>37</c:v>
                </c:pt>
                <c:pt idx="92">
                  <c:v>37</c:v>
                </c:pt>
                <c:pt idx="93">
                  <c:v>33</c:v>
                </c:pt>
                <c:pt idx="94">
                  <c:v>33</c:v>
                </c:pt>
                <c:pt idx="95">
                  <c:v>33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31</c:v>
                </c:pt>
                <c:pt idx="111">
                  <c:v>32</c:v>
                </c:pt>
                <c:pt idx="112">
                  <c:v>36</c:v>
                </c:pt>
                <c:pt idx="113">
                  <c:v>35</c:v>
                </c:pt>
                <c:pt idx="114">
                  <c:v>35</c:v>
                </c:pt>
                <c:pt idx="115">
                  <c:v>36</c:v>
                </c:pt>
                <c:pt idx="116">
                  <c:v>34</c:v>
                </c:pt>
                <c:pt idx="117">
                  <c:v>50</c:v>
                </c:pt>
                <c:pt idx="118">
                  <c:v>38</c:v>
                </c:pt>
                <c:pt idx="119">
                  <c:v>37</c:v>
                </c:pt>
                <c:pt idx="120">
                  <c:v>34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31</c:v>
                </c:pt>
                <c:pt idx="132">
                  <c:v>32</c:v>
                </c:pt>
                <c:pt idx="133">
                  <c:v>34</c:v>
                </c:pt>
                <c:pt idx="134">
                  <c:v>33</c:v>
                </c:pt>
                <c:pt idx="135">
                  <c:v>34</c:v>
                </c:pt>
                <c:pt idx="136">
                  <c:v>36</c:v>
                </c:pt>
                <c:pt idx="137">
                  <c:v>25</c:v>
                </c:pt>
                <c:pt idx="138">
                  <c:v>36</c:v>
                </c:pt>
                <c:pt idx="139">
                  <c:v>32</c:v>
                </c:pt>
                <c:pt idx="140">
                  <c:v>27</c:v>
                </c:pt>
                <c:pt idx="141">
                  <c:v>37</c:v>
                </c:pt>
                <c:pt idx="142">
                  <c:v>34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32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35</c:v>
                </c:pt>
                <c:pt idx="161">
                  <c:v>34</c:v>
                </c:pt>
                <c:pt idx="162">
                  <c:v>31</c:v>
                </c:pt>
                <c:pt idx="163">
                  <c:v>35</c:v>
                </c:pt>
                <c:pt idx="164">
                  <c:v>21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33</c:v>
                </c:pt>
                <c:pt idx="20">
                  <c:v>30</c:v>
                </c:pt>
                <c:pt idx="21">
                  <c:v>24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28</c:v>
                </c:pt>
                <c:pt idx="40">
                  <c:v>28</c:v>
                </c:pt>
                <c:pt idx="41">
                  <c:v>30</c:v>
                </c:pt>
                <c:pt idx="42">
                  <c:v>16</c:v>
                </c:pt>
                <c:pt idx="43">
                  <c:v>29</c:v>
                </c:pt>
                <c:pt idx="44">
                  <c:v>22</c:v>
                </c:pt>
                <c:pt idx="45">
                  <c:v>27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30</c:v>
                </c:pt>
                <c:pt idx="65">
                  <c:v>32</c:v>
                </c:pt>
                <c:pt idx="66">
                  <c:v>26</c:v>
                </c:pt>
                <c:pt idx="67">
                  <c:v>24</c:v>
                </c:pt>
                <c:pt idx="69">
                  <c:v>21</c:v>
                </c:pt>
                <c:pt idx="70">
                  <c:v>27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28</c:v>
                </c:pt>
                <c:pt idx="90">
                  <c:v>26</c:v>
                </c:pt>
                <c:pt idx="91">
                  <c:v>32</c:v>
                </c:pt>
                <c:pt idx="92">
                  <c:v>30</c:v>
                </c:pt>
                <c:pt idx="93">
                  <c:v>27</c:v>
                </c:pt>
                <c:pt idx="94">
                  <c:v>29</c:v>
                </c:pt>
                <c:pt idx="95">
                  <c:v>28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27</c:v>
                </c:pt>
                <c:pt idx="115">
                  <c:v>31</c:v>
                </c:pt>
                <c:pt idx="116">
                  <c:v>30</c:v>
                </c:pt>
                <c:pt idx="117">
                  <c:v>31</c:v>
                </c:pt>
                <c:pt idx="118">
                  <c:v>33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28</c:v>
                </c:pt>
                <c:pt idx="136">
                  <c:v>27</c:v>
                </c:pt>
                <c:pt idx="137">
                  <c:v>24</c:v>
                </c:pt>
                <c:pt idx="138">
                  <c:v>31</c:v>
                </c:pt>
                <c:pt idx="139">
                  <c:v>20</c:v>
                </c:pt>
                <c:pt idx="140">
                  <c:v>27</c:v>
                </c:pt>
                <c:pt idx="141">
                  <c:v>35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26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26</c:v>
                </c:pt>
                <c:pt idx="159">
                  <c:v>29</c:v>
                </c:pt>
                <c:pt idx="160">
                  <c:v>31</c:v>
                </c:pt>
                <c:pt idx="161">
                  <c:v>28</c:v>
                </c:pt>
                <c:pt idx="162">
                  <c:v>31</c:v>
                </c:pt>
                <c:pt idx="163">
                  <c:v>34</c:v>
                </c:pt>
                <c:pt idx="164">
                  <c:v>20</c:v>
                </c:pt>
                <c:pt idx="165">
                  <c:v>29</c:v>
                </c:pt>
                <c:pt idx="166">
                  <c:v>31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24</c:v>
                </c:pt>
                <c:pt idx="19">
                  <c:v>28</c:v>
                </c:pt>
                <c:pt idx="20">
                  <c:v>29</c:v>
                </c:pt>
                <c:pt idx="21">
                  <c:v>23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24</c:v>
                </c:pt>
                <c:pt idx="37">
                  <c:v>26</c:v>
                </c:pt>
                <c:pt idx="38">
                  <c:v>23</c:v>
                </c:pt>
                <c:pt idx="39">
                  <c:v>26</c:v>
                </c:pt>
                <c:pt idx="40">
                  <c:v>25</c:v>
                </c:pt>
                <c:pt idx="41">
                  <c:v>29</c:v>
                </c:pt>
                <c:pt idx="42">
                  <c:v>15</c:v>
                </c:pt>
                <c:pt idx="43">
                  <c:v>27</c:v>
                </c:pt>
                <c:pt idx="44">
                  <c:v>21</c:v>
                </c:pt>
                <c:pt idx="45">
                  <c:v>26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27</c:v>
                </c:pt>
                <c:pt idx="65">
                  <c:v>30</c:v>
                </c:pt>
                <c:pt idx="66">
                  <c:v>12</c:v>
                </c:pt>
                <c:pt idx="67">
                  <c:v>17</c:v>
                </c:pt>
                <c:pt idx="69">
                  <c:v>20</c:v>
                </c:pt>
                <c:pt idx="70">
                  <c:v>19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24</c:v>
                </c:pt>
                <c:pt idx="86">
                  <c:v>27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23</c:v>
                </c:pt>
                <c:pt idx="91">
                  <c:v>30</c:v>
                </c:pt>
                <c:pt idx="92">
                  <c:v>18</c:v>
                </c:pt>
                <c:pt idx="93">
                  <c:v>24</c:v>
                </c:pt>
                <c:pt idx="94">
                  <c:v>26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27</c:v>
                </c:pt>
                <c:pt idx="114">
                  <c:v>22</c:v>
                </c:pt>
                <c:pt idx="115">
                  <c:v>28</c:v>
                </c:pt>
                <c:pt idx="116">
                  <c:v>29</c:v>
                </c:pt>
                <c:pt idx="117">
                  <c:v>30</c:v>
                </c:pt>
                <c:pt idx="118">
                  <c:v>26</c:v>
                </c:pt>
                <c:pt idx="119">
                  <c:v>26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23</c:v>
                </c:pt>
                <c:pt idx="135">
                  <c:v>26</c:v>
                </c:pt>
                <c:pt idx="136">
                  <c:v>24</c:v>
                </c:pt>
                <c:pt idx="137">
                  <c:v>22</c:v>
                </c:pt>
                <c:pt idx="138">
                  <c:v>24</c:v>
                </c:pt>
                <c:pt idx="139">
                  <c:v>16</c:v>
                </c:pt>
                <c:pt idx="140">
                  <c:v>26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24</c:v>
                </c:pt>
                <c:pt idx="159">
                  <c:v>27</c:v>
                </c:pt>
                <c:pt idx="160">
                  <c:v>28</c:v>
                </c:pt>
                <c:pt idx="161">
                  <c:v>27</c:v>
                </c:pt>
                <c:pt idx="162">
                  <c:v>31</c:v>
                </c:pt>
                <c:pt idx="163">
                  <c:v>34</c:v>
                </c:pt>
                <c:pt idx="164">
                  <c:v>19</c:v>
                </c:pt>
                <c:pt idx="165">
                  <c:v>22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22</c:v>
                </c:pt>
                <c:pt idx="2">
                  <c:v>21</c:v>
                </c:pt>
                <c:pt idx="3">
                  <c:v>16</c:v>
                </c:pt>
                <c:pt idx="4">
                  <c:v>20</c:v>
                </c:pt>
                <c:pt idx="5">
                  <c:v>22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23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20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26</c:v>
                </c:pt>
                <c:pt idx="20">
                  <c:v>28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21</c:v>
                </c:pt>
                <c:pt idx="28">
                  <c:v>19</c:v>
                </c:pt>
                <c:pt idx="29">
                  <c:v>17</c:v>
                </c:pt>
                <c:pt idx="30">
                  <c:v>18</c:v>
                </c:pt>
                <c:pt idx="31">
                  <c:v>20</c:v>
                </c:pt>
                <c:pt idx="32">
                  <c:v>20</c:v>
                </c:pt>
                <c:pt idx="33">
                  <c:v>18</c:v>
                </c:pt>
                <c:pt idx="34">
                  <c:v>22</c:v>
                </c:pt>
                <c:pt idx="35">
                  <c:v>21</c:v>
                </c:pt>
                <c:pt idx="36">
                  <c:v>20</c:v>
                </c:pt>
                <c:pt idx="37">
                  <c:v>22</c:v>
                </c:pt>
                <c:pt idx="38">
                  <c:v>19</c:v>
                </c:pt>
                <c:pt idx="39">
                  <c:v>22</c:v>
                </c:pt>
                <c:pt idx="40">
                  <c:v>22</c:v>
                </c:pt>
                <c:pt idx="41">
                  <c:v>27</c:v>
                </c:pt>
                <c:pt idx="42">
                  <c:v>13</c:v>
                </c:pt>
                <c:pt idx="43">
                  <c:v>25</c:v>
                </c:pt>
                <c:pt idx="44">
                  <c:v>21</c:v>
                </c:pt>
                <c:pt idx="45">
                  <c:v>25</c:v>
                </c:pt>
                <c:pt idx="46">
                  <c:v>26</c:v>
                </c:pt>
                <c:pt idx="47">
                  <c:v>23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22</c:v>
                </c:pt>
                <c:pt idx="62">
                  <c:v>20</c:v>
                </c:pt>
                <c:pt idx="63">
                  <c:v>21</c:v>
                </c:pt>
                <c:pt idx="64">
                  <c:v>24</c:v>
                </c:pt>
                <c:pt idx="65">
                  <c:v>25</c:v>
                </c:pt>
                <c:pt idx="66">
                  <c:v>11</c:v>
                </c:pt>
                <c:pt idx="67">
                  <c:v>16</c:v>
                </c:pt>
                <c:pt idx="69">
                  <c:v>18</c:v>
                </c:pt>
                <c:pt idx="70">
                  <c:v>10</c:v>
                </c:pt>
                <c:pt idx="71">
                  <c:v>17</c:v>
                </c:pt>
                <c:pt idx="72">
                  <c:v>22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20</c:v>
                </c:pt>
                <c:pt idx="85">
                  <c:v>21</c:v>
                </c:pt>
                <c:pt idx="86">
                  <c:v>23</c:v>
                </c:pt>
                <c:pt idx="87">
                  <c:v>20</c:v>
                </c:pt>
                <c:pt idx="88">
                  <c:v>22</c:v>
                </c:pt>
                <c:pt idx="89">
                  <c:v>22</c:v>
                </c:pt>
                <c:pt idx="90">
                  <c:v>17</c:v>
                </c:pt>
                <c:pt idx="91">
                  <c:v>26</c:v>
                </c:pt>
                <c:pt idx="92">
                  <c:v>16</c:v>
                </c:pt>
                <c:pt idx="93">
                  <c:v>22</c:v>
                </c:pt>
                <c:pt idx="94">
                  <c:v>24</c:v>
                </c:pt>
                <c:pt idx="95">
                  <c:v>23</c:v>
                </c:pt>
                <c:pt idx="96">
                  <c:v>26</c:v>
                </c:pt>
                <c:pt idx="97">
                  <c:v>24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17</c:v>
                </c:pt>
                <c:pt idx="102">
                  <c:v>19</c:v>
                </c:pt>
                <c:pt idx="103">
                  <c:v>18</c:v>
                </c:pt>
                <c:pt idx="104">
                  <c:v>21</c:v>
                </c:pt>
                <c:pt idx="105">
                  <c:v>19</c:v>
                </c:pt>
                <c:pt idx="106">
                  <c:v>18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20</c:v>
                </c:pt>
                <c:pt idx="111">
                  <c:v>22</c:v>
                </c:pt>
                <c:pt idx="112">
                  <c:v>21</c:v>
                </c:pt>
                <c:pt idx="113">
                  <c:v>20</c:v>
                </c:pt>
                <c:pt idx="114">
                  <c:v>14</c:v>
                </c:pt>
                <c:pt idx="115">
                  <c:v>24</c:v>
                </c:pt>
                <c:pt idx="116">
                  <c:v>25</c:v>
                </c:pt>
                <c:pt idx="117">
                  <c:v>28</c:v>
                </c:pt>
                <c:pt idx="118">
                  <c:v>24</c:v>
                </c:pt>
                <c:pt idx="119">
                  <c:v>22</c:v>
                </c:pt>
                <c:pt idx="120">
                  <c:v>19</c:v>
                </c:pt>
                <c:pt idx="121">
                  <c:v>19</c:v>
                </c:pt>
                <c:pt idx="122">
                  <c:v>18</c:v>
                </c:pt>
                <c:pt idx="123">
                  <c:v>19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17</c:v>
                </c:pt>
                <c:pt idx="128">
                  <c:v>19</c:v>
                </c:pt>
                <c:pt idx="129">
                  <c:v>18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23</c:v>
                </c:pt>
                <c:pt idx="136">
                  <c:v>21</c:v>
                </c:pt>
                <c:pt idx="137">
                  <c:v>20</c:v>
                </c:pt>
                <c:pt idx="138">
                  <c:v>22</c:v>
                </c:pt>
                <c:pt idx="139">
                  <c:v>15</c:v>
                </c:pt>
                <c:pt idx="140">
                  <c:v>25</c:v>
                </c:pt>
                <c:pt idx="141">
                  <c:v>26</c:v>
                </c:pt>
                <c:pt idx="142">
                  <c:v>28</c:v>
                </c:pt>
                <c:pt idx="143">
                  <c:v>23</c:v>
                </c:pt>
                <c:pt idx="144">
                  <c:v>22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23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21</c:v>
                </c:pt>
                <c:pt idx="155">
                  <c:v>22</c:v>
                </c:pt>
                <c:pt idx="156">
                  <c:v>21</c:v>
                </c:pt>
                <c:pt idx="157">
                  <c:v>23</c:v>
                </c:pt>
                <c:pt idx="158">
                  <c:v>20</c:v>
                </c:pt>
                <c:pt idx="159">
                  <c:v>23</c:v>
                </c:pt>
                <c:pt idx="160">
                  <c:v>23</c:v>
                </c:pt>
                <c:pt idx="161">
                  <c:v>26</c:v>
                </c:pt>
                <c:pt idx="162">
                  <c:v>31</c:v>
                </c:pt>
                <c:pt idx="163">
                  <c:v>32</c:v>
                </c:pt>
                <c:pt idx="164">
                  <c:v>17</c:v>
                </c:pt>
                <c:pt idx="165">
                  <c:v>17</c:v>
                </c:pt>
                <c:pt idx="166">
                  <c:v>25</c:v>
                </c:pt>
                <c:pt idx="16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73496"/>
        <c:axId val="357072712"/>
      </c:lineChart>
      <c:catAx>
        <c:axId val="35707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72712"/>
        <c:crosses val="autoZero"/>
        <c:auto val="1"/>
        <c:lblAlgn val="ctr"/>
        <c:lblOffset val="100"/>
        <c:noMultiLvlLbl val="1"/>
      </c:catAx>
      <c:valAx>
        <c:axId val="35707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73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39776"/>
        <c:axId val="357339384"/>
      </c:lineChart>
      <c:catAx>
        <c:axId val="35733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39384"/>
        <c:crosses val="autoZero"/>
        <c:auto val="1"/>
        <c:lblAlgn val="ctr"/>
        <c:lblOffset val="100"/>
        <c:noMultiLvlLbl val="1"/>
      </c:catAx>
      <c:valAx>
        <c:axId val="35733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39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22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22</c:v>
                </c:pt>
                <c:pt idx="2">
                  <c:v>18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42912"/>
        <c:axId val="357342128"/>
      </c:lineChart>
      <c:catAx>
        <c:axId val="35734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2128"/>
        <c:crosses val="autoZero"/>
        <c:auto val="1"/>
        <c:lblAlgn val="ctr"/>
        <c:lblOffset val="100"/>
        <c:noMultiLvlLbl val="1"/>
      </c:catAx>
      <c:valAx>
        <c:axId val="35734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30</v>
      </c>
      <c r="E20" s="2">
        <v>28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30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33</v>
      </c>
      <c r="E22" s="2">
        <v>28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30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24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23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28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30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>
        <v>16</v>
      </c>
      <c r="D45" s="2">
        <v>16</v>
      </c>
      <c r="E45" s="2">
        <v>15</v>
      </c>
      <c r="F45" s="2">
        <v>13</v>
      </c>
      <c r="G45" s="2"/>
      <c r="H45" s="2"/>
    </row>
    <row r="46" spans="1:8">
      <c r="B46" s="2" t="s">
        <v>79</v>
      </c>
      <c r="C46" s="2">
        <v>35</v>
      </c>
      <c r="D46" s="2">
        <v>29</v>
      </c>
      <c r="E46" s="2">
        <v>27</v>
      </c>
      <c r="F46" s="2">
        <v>25</v>
      </c>
      <c r="G46" s="2"/>
      <c r="H46" s="2"/>
    </row>
    <row r="47" spans="1:8">
      <c r="B47" s="2" t="s">
        <v>80</v>
      </c>
      <c r="C47" s="2">
        <v>37</v>
      </c>
      <c r="D47" s="2">
        <v>22</v>
      </c>
      <c r="E47" s="2">
        <v>21</v>
      </c>
      <c r="F47" s="2">
        <v>21</v>
      </c>
      <c r="G47" s="2"/>
      <c r="H47" s="2"/>
    </row>
    <row r="48" spans="1:8">
      <c r="B48" s="2" t="s">
        <v>81</v>
      </c>
      <c r="C48" s="2">
        <v>29</v>
      </c>
      <c r="D48" s="2">
        <v>27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24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36</v>
      </c>
      <c r="D68" s="2">
        <v>32</v>
      </c>
      <c r="E68" s="2">
        <v>30</v>
      </c>
      <c r="F68" s="2">
        <v>25</v>
      </c>
      <c r="G68" s="2"/>
      <c r="H68" s="2"/>
    </row>
    <row r="69" spans="2:8">
      <c r="B69" s="2" t="s">
        <v>102</v>
      </c>
      <c r="C69" s="2">
        <v>29</v>
      </c>
      <c r="D69" s="2">
        <v>26</v>
      </c>
      <c r="E69" s="2">
        <v>12</v>
      </c>
      <c r="F69" s="2">
        <v>11</v>
      </c>
      <c r="G69" s="2"/>
      <c r="H69" s="2"/>
    </row>
    <row r="70" spans="2:8">
      <c r="B70" s="2" t="s">
        <v>103</v>
      </c>
      <c r="C70" s="2">
        <v>33</v>
      </c>
      <c r="D70" s="2">
        <v>24</v>
      </c>
      <c r="E70" s="2">
        <v>17</v>
      </c>
      <c r="F70" s="2">
        <v>16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21</v>
      </c>
      <c r="E72" s="2">
        <v>20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19</v>
      </c>
      <c r="F73" s="2">
        <v>10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37</v>
      </c>
      <c r="D92" s="2">
        <v>28</v>
      </c>
      <c r="E92" s="2">
        <v>26</v>
      </c>
      <c r="F92" s="2">
        <v>22</v>
      </c>
      <c r="G92" s="2"/>
      <c r="H92" s="2"/>
    </row>
    <row r="93" spans="2:8">
      <c r="B93" s="2" t="s">
        <v>126</v>
      </c>
      <c r="C93" s="2">
        <v>31</v>
      </c>
      <c r="D93" s="2">
        <v>26</v>
      </c>
      <c r="E93" s="2">
        <v>23</v>
      </c>
      <c r="F93" s="2">
        <v>17</v>
      </c>
      <c r="G93" s="2"/>
      <c r="H93" s="2"/>
    </row>
    <row r="94" spans="2:8">
      <c r="B94" s="2" t="s">
        <v>127</v>
      </c>
      <c r="C94" s="2">
        <v>37</v>
      </c>
      <c r="D94" s="2">
        <v>32</v>
      </c>
      <c r="E94" s="2">
        <v>30</v>
      </c>
      <c r="F94" s="2">
        <v>26</v>
      </c>
      <c r="G94" s="2"/>
      <c r="H94" s="2"/>
    </row>
    <row r="95" spans="2:8">
      <c r="B95" s="2" t="s">
        <v>128</v>
      </c>
      <c r="C95" s="2">
        <v>37</v>
      </c>
      <c r="D95" s="2">
        <v>30</v>
      </c>
      <c r="E95" s="2">
        <v>18</v>
      </c>
      <c r="F95" s="2">
        <v>16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24</v>
      </c>
      <c r="F96" s="2">
        <v>22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31</v>
      </c>
      <c r="E99" s="2">
        <v>29</v>
      </c>
      <c r="F99" s="2">
        <v>26</v>
      </c>
      <c r="G99" s="2"/>
      <c r="H99" s="2"/>
    </row>
    <row r="100" spans="2:8">
      <c r="B100" s="2" t="s">
        <v>133</v>
      </c>
      <c r="C100" s="2">
        <v>33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20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36</v>
      </c>
      <c r="D115" s="2">
        <v>28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35</v>
      </c>
      <c r="D117" s="2">
        <v>27</v>
      </c>
      <c r="E117" s="2">
        <v>22</v>
      </c>
      <c r="F117" s="2">
        <v>14</v>
      </c>
      <c r="G117" s="2"/>
      <c r="H117" s="2"/>
    </row>
    <row r="118" spans="2:8">
      <c r="B118" s="2" t="s">
        <v>151</v>
      </c>
      <c r="C118" s="2">
        <v>36</v>
      </c>
      <c r="D118" s="2">
        <v>31</v>
      </c>
      <c r="E118" s="2">
        <v>28</v>
      </c>
      <c r="F118" s="2">
        <v>24</v>
      </c>
      <c r="G118" s="2"/>
      <c r="H118" s="2"/>
    </row>
    <row r="119" spans="2:8">
      <c r="B119" s="2" t="s">
        <v>152</v>
      </c>
      <c r="C119" s="2">
        <v>34</v>
      </c>
      <c r="D119" s="2">
        <v>30</v>
      </c>
      <c r="E119" s="2">
        <v>29</v>
      </c>
      <c r="F119" s="2">
        <v>25</v>
      </c>
      <c r="G119" s="2"/>
      <c r="H119" s="2"/>
    </row>
    <row r="120" spans="2:8">
      <c r="B120" s="2" t="s">
        <v>153</v>
      </c>
      <c r="C120" s="2">
        <v>50</v>
      </c>
      <c r="D120" s="2">
        <v>31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38</v>
      </c>
      <c r="D121" s="2">
        <v>33</v>
      </c>
      <c r="E121" s="2">
        <v>26</v>
      </c>
      <c r="F121" s="2">
        <v>24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23</v>
      </c>
      <c r="F137" s="2">
        <v>21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36</v>
      </c>
      <c r="D139" s="2">
        <v>27</v>
      </c>
      <c r="E139" s="2">
        <v>24</v>
      </c>
      <c r="F139" s="2">
        <v>21</v>
      </c>
      <c r="G139" s="2"/>
      <c r="H139" s="2"/>
    </row>
    <row r="140" spans="2:8">
      <c r="B140" s="2" t="s">
        <v>173</v>
      </c>
      <c r="C140" s="2">
        <v>25</v>
      </c>
      <c r="D140" s="2">
        <v>24</v>
      </c>
      <c r="E140" s="2">
        <v>22</v>
      </c>
      <c r="F140" s="2">
        <v>20</v>
      </c>
      <c r="G140" s="2"/>
      <c r="H140" s="2"/>
    </row>
    <row r="141" spans="2:8">
      <c r="B141" s="2" t="s">
        <v>174</v>
      </c>
      <c r="C141" s="2">
        <v>36</v>
      </c>
      <c r="D141" s="2">
        <v>31</v>
      </c>
      <c r="E141" s="2">
        <v>24</v>
      </c>
      <c r="F141" s="2">
        <v>22</v>
      </c>
      <c r="G141" s="2"/>
      <c r="H141" s="2"/>
    </row>
    <row r="142" spans="2:8">
      <c r="B142" s="2" t="s">
        <v>175</v>
      </c>
      <c r="C142" s="2">
        <v>32</v>
      </c>
      <c r="D142" s="2">
        <v>20</v>
      </c>
      <c r="E142" s="2">
        <v>16</v>
      </c>
      <c r="F142" s="2">
        <v>15</v>
      </c>
      <c r="G142" s="2"/>
      <c r="H142" s="2"/>
    </row>
    <row r="143" spans="2:8">
      <c r="B143" s="2" t="s">
        <v>176</v>
      </c>
      <c r="C143" s="2">
        <v>27</v>
      </c>
      <c r="D143" s="2">
        <v>27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37</v>
      </c>
      <c r="D144" s="2">
        <v>35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34</v>
      </c>
      <c r="D145" s="2">
        <v>31</v>
      </c>
      <c r="E145" s="2">
        <v>29</v>
      </c>
      <c r="F145" s="2">
        <v>28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34</v>
      </c>
      <c r="D161" s="2">
        <v>26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27</v>
      </c>
      <c r="F162" s="2">
        <v>23</v>
      </c>
      <c r="G162" s="2"/>
      <c r="H162" s="2"/>
    </row>
    <row r="163" spans="2:8">
      <c r="B163" s="2" t="s">
        <v>196</v>
      </c>
      <c r="C163" s="2">
        <v>35</v>
      </c>
      <c r="D163" s="2">
        <v>31</v>
      </c>
      <c r="E163" s="2">
        <v>28</v>
      </c>
      <c r="F163" s="2">
        <v>23</v>
      </c>
      <c r="G163" s="2"/>
      <c r="H163" s="2"/>
    </row>
    <row r="164" spans="2:8">
      <c r="B164" s="2" t="s">
        <v>197</v>
      </c>
      <c r="C164" s="2">
        <v>34</v>
      </c>
      <c r="D164" s="2">
        <v>28</v>
      </c>
      <c r="E164" s="2">
        <v>27</v>
      </c>
      <c r="F164" s="2">
        <v>26</v>
      </c>
      <c r="G164" s="2"/>
      <c r="H164" s="2"/>
    </row>
    <row r="165" spans="2:8">
      <c r="B165" s="2" t="s">
        <v>198</v>
      </c>
      <c r="C165" s="2">
        <v>31</v>
      </c>
      <c r="D165" s="2">
        <v>31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35</v>
      </c>
      <c r="D166" s="2">
        <v>34</v>
      </c>
      <c r="E166" s="2">
        <v>34</v>
      </c>
      <c r="F166" s="2">
        <v>32</v>
      </c>
      <c r="G166" s="2"/>
      <c r="H166" s="2"/>
    </row>
    <row r="167" spans="2:8">
      <c r="B167" s="2" t="s">
        <v>200</v>
      </c>
      <c r="C167" s="2">
        <v>21</v>
      </c>
      <c r="D167" s="2">
        <v>20</v>
      </c>
      <c r="E167" s="2">
        <v>19</v>
      </c>
      <c r="F167" s="2">
        <v>17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29</v>
      </c>
      <c r="F170" s="2">
        <v>26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27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28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195</v>
      </c>
      <c r="D50" s="2"/>
      <c r="E50" s="2"/>
      <c r="F50" s="2"/>
      <c r="G50" s="2"/>
      <c r="H50" s="2"/>
    </row>
    <row r="51" spans="2:8">
      <c r="B51" s="2" t="s">
        <v>84</v>
      </c>
      <c r="C51" s="2">
        <v>348</v>
      </c>
      <c r="D51" s="2"/>
      <c r="E51" s="2"/>
      <c r="F51" s="2"/>
      <c r="G51" s="2"/>
      <c r="H51" s="2"/>
    </row>
    <row r="52" spans="2:8">
      <c r="B52" s="2" t="s">
        <v>85</v>
      </c>
      <c r="C52" s="2">
        <v>507</v>
      </c>
      <c r="D52" s="2"/>
      <c r="E52" s="2"/>
      <c r="F52" s="2"/>
      <c r="G52" s="2"/>
      <c r="H52" s="2"/>
    </row>
    <row r="53" spans="2:8">
      <c r="B53" s="2" t="s">
        <v>86</v>
      </c>
      <c r="C53" s="2">
        <v>387</v>
      </c>
      <c r="D53" s="2"/>
      <c r="E53" s="2"/>
      <c r="F53" s="2"/>
      <c r="G53" s="2"/>
      <c r="H53" s="2"/>
    </row>
    <row r="54" spans="2:8">
      <c r="B54" s="2" t="s">
        <v>87</v>
      </c>
      <c r="C54" s="2">
        <v>483</v>
      </c>
      <c r="D54" s="2"/>
      <c r="E54" s="2"/>
      <c r="F54" s="2"/>
      <c r="G54" s="2"/>
      <c r="H54" s="2"/>
    </row>
    <row r="55" spans="2:8">
      <c r="B55" s="2" t="s">
        <v>88</v>
      </c>
      <c r="C55" s="2">
        <v>496</v>
      </c>
      <c r="D55" s="2"/>
      <c r="E55" s="2"/>
      <c r="F55" s="2"/>
      <c r="G55" s="2"/>
      <c r="H55" s="2"/>
    </row>
    <row r="56" spans="2:8">
      <c r="B56" s="2" t="s">
        <v>89</v>
      </c>
      <c r="C56" s="2">
        <v>453</v>
      </c>
      <c r="D56" s="2"/>
      <c r="E56" s="2"/>
      <c r="F56" s="2"/>
      <c r="G56" s="2"/>
      <c r="H56" s="2"/>
    </row>
    <row r="57" spans="2:8">
      <c r="B57" s="2" t="s">
        <v>90</v>
      </c>
      <c r="C57" s="2">
        <v>326</v>
      </c>
      <c r="D57" s="2"/>
      <c r="E57" s="2"/>
      <c r="F57" s="2"/>
      <c r="G57" s="2"/>
      <c r="H57" s="2"/>
    </row>
    <row r="58" spans="2:8">
      <c r="B58" s="2" t="s">
        <v>91</v>
      </c>
      <c r="C58" s="2">
        <v>425</v>
      </c>
      <c r="D58" s="2"/>
      <c r="E58" s="2"/>
      <c r="F58" s="2"/>
      <c r="G58" s="2"/>
      <c r="H58" s="2"/>
    </row>
    <row r="59" spans="2:8">
      <c r="B59" s="2" t="s">
        <v>92</v>
      </c>
      <c r="C59" s="2">
        <v>416</v>
      </c>
      <c r="D59" s="2"/>
      <c r="E59" s="2"/>
      <c r="F59" s="2"/>
      <c r="G59" s="2"/>
      <c r="H59" s="2"/>
    </row>
    <row r="60" spans="2:8">
      <c r="B60" s="2" t="s">
        <v>93</v>
      </c>
      <c r="C60" s="2">
        <v>520</v>
      </c>
      <c r="D60" s="2"/>
      <c r="E60" s="2"/>
      <c r="F60" s="2"/>
      <c r="G60" s="2"/>
      <c r="H60" s="2"/>
    </row>
    <row r="61" spans="2:8">
      <c r="B61" s="2" t="s">
        <v>94</v>
      </c>
      <c r="C61" s="2">
        <v>623</v>
      </c>
      <c r="D61" s="2"/>
      <c r="E61" s="2"/>
      <c r="F61" s="2"/>
      <c r="G61" s="2"/>
      <c r="H61" s="2"/>
    </row>
    <row r="62" spans="2:8">
      <c r="B62" s="2" t="s">
        <v>95</v>
      </c>
      <c r="C62" s="2">
        <v>775</v>
      </c>
      <c r="D62" s="2"/>
      <c r="E62" s="2"/>
      <c r="F62" s="2"/>
      <c r="G62" s="2"/>
      <c r="H62" s="2"/>
    </row>
    <row r="63" spans="2:8">
      <c r="B63" s="2" t="s">
        <v>96</v>
      </c>
      <c r="C63" s="2">
        <v>491</v>
      </c>
      <c r="D63" s="2"/>
      <c r="E63" s="2"/>
      <c r="F63" s="2"/>
      <c r="G63" s="2"/>
      <c r="H63" s="2"/>
    </row>
    <row r="64" spans="2:8">
      <c r="B64" s="2" t="s">
        <v>97</v>
      </c>
      <c r="C64" s="2">
        <v>304</v>
      </c>
      <c r="D64" s="2"/>
      <c r="E64" s="2"/>
      <c r="F64" s="2"/>
      <c r="G64" s="2"/>
      <c r="H64" s="2"/>
    </row>
    <row r="65" spans="2:8">
      <c r="B65" s="2" t="s">
        <v>98</v>
      </c>
      <c r="C65" s="2">
        <v>247</v>
      </c>
      <c r="D65" s="2"/>
      <c r="E65" s="2"/>
      <c r="F65" s="2"/>
      <c r="G65" s="2"/>
      <c r="H65" s="2"/>
    </row>
    <row r="66" spans="2:8">
      <c r="B66" s="2" t="s">
        <v>99</v>
      </c>
      <c r="C66" s="2">
        <v>240</v>
      </c>
      <c r="D66" s="2"/>
      <c r="E66" s="2"/>
      <c r="F66" s="2"/>
      <c r="G66" s="2"/>
      <c r="H66" s="2"/>
    </row>
    <row r="67" spans="2:8">
      <c r="B67" s="2" t="s">
        <v>100</v>
      </c>
      <c r="C67" s="2">
        <v>174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82</v>
      </c>
      <c r="D73" s="2"/>
      <c r="E73" s="2"/>
      <c r="F73" s="2"/>
      <c r="G73" s="2"/>
      <c r="H73" s="2"/>
    </row>
    <row r="74" spans="2:8">
      <c r="B74" s="2" t="s">
        <v>107</v>
      </c>
      <c r="C74" s="2">
        <v>204</v>
      </c>
      <c r="D74" s="2"/>
      <c r="E74" s="2"/>
      <c r="F74" s="2"/>
      <c r="G74" s="2"/>
      <c r="H74" s="2"/>
    </row>
    <row r="75" spans="2:8">
      <c r="B75" s="2" t="s">
        <v>108</v>
      </c>
      <c r="C75" s="2">
        <v>523</v>
      </c>
      <c r="D75" s="2"/>
      <c r="E75" s="2"/>
      <c r="F75" s="2"/>
      <c r="G75" s="2"/>
      <c r="H75" s="2"/>
    </row>
    <row r="76" spans="2:8">
      <c r="B76" s="2" t="s">
        <v>109</v>
      </c>
      <c r="C76" s="2">
        <v>499</v>
      </c>
      <c r="D76" s="2"/>
      <c r="E76" s="2"/>
      <c r="F76" s="2"/>
      <c r="G76" s="2"/>
      <c r="H76" s="2"/>
    </row>
    <row r="77" spans="2:8">
      <c r="B77" s="2" t="s">
        <v>110</v>
      </c>
      <c r="C77" s="2">
        <v>512</v>
      </c>
      <c r="D77" s="2"/>
      <c r="E77" s="2"/>
      <c r="F77" s="2"/>
      <c r="G77" s="2"/>
      <c r="H77" s="2"/>
    </row>
    <row r="78" spans="2:8">
      <c r="B78" s="2" t="s">
        <v>111</v>
      </c>
      <c r="C78" s="2">
        <v>600</v>
      </c>
      <c r="D78" s="2"/>
      <c r="E78" s="2"/>
      <c r="F78" s="2"/>
      <c r="G78" s="2"/>
      <c r="H78" s="2"/>
    </row>
    <row r="79" spans="2:8">
      <c r="B79" s="2" t="s">
        <v>112</v>
      </c>
      <c r="C79" s="2">
        <v>682</v>
      </c>
      <c r="D79" s="2"/>
      <c r="E79" s="2"/>
      <c r="F79" s="2"/>
      <c r="G79" s="2"/>
      <c r="H79" s="2"/>
    </row>
    <row r="80" spans="2:8">
      <c r="B80" s="2" t="s">
        <v>113</v>
      </c>
      <c r="C80" s="2">
        <v>688</v>
      </c>
      <c r="D80" s="2"/>
      <c r="E80" s="2"/>
      <c r="F80" s="2"/>
      <c r="G80" s="2"/>
      <c r="H80" s="2"/>
    </row>
    <row r="81" spans="2:8">
      <c r="B81" s="2" t="s">
        <v>114</v>
      </c>
      <c r="C81" s="2">
        <v>602</v>
      </c>
      <c r="D81" s="2"/>
      <c r="E81" s="2"/>
      <c r="F81" s="2"/>
      <c r="G81" s="2"/>
      <c r="H81" s="2"/>
    </row>
    <row r="82" spans="2:8">
      <c r="B82" s="2" t="s">
        <v>115</v>
      </c>
      <c r="C82" s="2">
        <v>568</v>
      </c>
      <c r="D82" s="2"/>
      <c r="E82" s="2"/>
      <c r="F82" s="2"/>
      <c r="G82" s="2"/>
      <c r="H82" s="2"/>
    </row>
    <row r="83" spans="2:8">
      <c r="B83" s="2" t="s">
        <v>116</v>
      </c>
      <c r="C83" s="2">
        <v>381</v>
      </c>
      <c r="D83" s="2"/>
      <c r="E83" s="2"/>
      <c r="F83" s="2"/>
      <c r="G83" s="2"/>
      <c r="H83" s="2"/>
    </row>
    <row r="84" spans="2:8">
      <c r="B84" s="2" t="s">
        <v>117</v>
      </c>
      <c r="C84" s="2">
        <v>439</v>
      </c>
      <c r="D84" s="2"/>
      <c r="E84" s="2"/>
      <c r="F84" s="2"/>
      <c r="G84" s="2"/>
      <c r="H84" s="2"/>
    </row>
    <row r="85" spans="2:8">
      <c r="B85" s="2" t="s">
        <v>118</v>
      </c>
      <c r="C85" s="2">
        <v>556</v>
      </c>
      <c r="D85" s="2"/>
      <c r="E85" s="2"/>
      <c r="F85" s="2"/>
      <c r="G85" s="2"/>
      <c r="H85" s="2"/>
    </row>
    <row r="86" spans="2:8">
      <c r="B86" s="2" t="s">
        <v>119</v>
      </c>
      <c r="C86" s="2">
        <v>522</v>
      </c>
      <c r="D86" s="2"/>
      <c r="E86" s="2"/>
      <c r="F86" s="2"/>
      <c r="G86" s="2"/>
      <c r="H86" s="2"/>
    </row>
    <row r="87" spans="2:8">
      <c r="B87" s="2" t="s">
        <v>120</v>
      </c>
      <c r="C87" s="2">
        <v>442</v>
      </c>
      <c r="D87" s="2"/>
      <c r="E87" s="2"/>
      <c r="F87" s="2"/>
      <c r="G87" s="2"/>
      <c r="H87" s="2"/>
    </row>
    <row r="88" spans="2:8">
      <c r="B88" s="2" t="s">
        <v>121</v>
      </c>
      <c r="C88" s="2">
        <v>389</v>
      </c>
      <c r="D88" s="2"/>
      <c r="E88" s="2"/>
      <c r="F88" s="2"/>
      <c r="G88" s="2"/>
      <c r="H88" s="2"/>
    </row>
    <row r="89" spans="2:8">
      <c r="B89" s="2" t="s">
        <v>122</v>
      </c>
      <c r="C89" s="2">
        <v>189</v>
      </c>
      <c r="D89" s="2"/>
      <c r="E89" s="2"/>
      <c r="F89" s="2"/>
      <c r="G89" s="2"/>
      <c r="H89" s="2"/>
    </row>
    <row r="90" spans="2:8">
      <c r="B90" s="2" t="s">
        <v>123</v>
      </c>
      <c r="C90" s="2">
        <v>149</v>
      </c>
      <c r="D90" s="2"/>
      <c r="E90" s="2"/>
      <c r="F90" s="2"/>
      <c r="G90" s="2"/>
      <c r="H90" s="2"/>
    </row>
    <row r="91" spans="2:8">
      <c r="B91" s="2" t="s">
        <v>124</v>
      </c>
      <c r="C91" s="2">
        <v>249</v>
      </c>
      <c r="D91" s="2"/>
      <c r="E91" s="2"/>
      <c r="F91" s="2"/>
      <c r="G91" s="2"/>
      <c r="H91" s="2"/>
    </row>
    <row r="92" spans="2:8">
      <c r="B92" s="2" t="s">
        <v>125</v>
      </c>
      <c r="C92" s="2">
        <v>126</v>
      </c>
      <c r="D92" s="2"/>
      <c r="E92" s="2"/>
      <c r="F92" s="2"/>
      <c r="G92" s="2"/>
      <c r="H92" s="2"/>
    </row>
    <row r="93" spans="2:8">
      <c r="B93" s="2" t="s">
        <v>126</v>
      </c>
      <c r="C93" s="2">
        <v>67</v>
      </c>
      <c r="D93" s="2"/>
      <c r="E93" s="2"/>
      <c r="F93" s="2"/>
      <c r="G93" s="2"/>
      <c r="H93" s="2"/>
    </row>
    <row r="94" spans="2:8">
      <c r="B94" s="2" t="s">
        <v>127</v>
      </c>
      <c r="C94" s="2">
        <v>68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59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54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53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51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60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92</v>
      </c>
      <c r="D62" s="2"/>
      <c r="E62" s="2"/>
      <c r="F62" s="2"/>
      <c r="G62" s="2"/>
      <c r="H62" s="2"/>
    </row>
    <row r="63" spans="2:8">
      <c r="B63" s="2" t="s">
        <v>96</v>
      </c>
      <c r="C63" s="2">
        <v>58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74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50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88</v>
      </c>
      <c r="D3" s="2">
        <v>10</v>
      </c>
      <c r="E3" s="2">
        <v>27</v>
      </c>
      <c r="F3" s="2">
        <v>42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516</v>
      </c>
      <c r="D4" s="2">
        <v>61</v>
      </c>
      <c r="E4" s="2">
        <v>28</v>
      </c>
      <c r="F4" s="2">
        <v>41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381</v>
      </c>
      <c r="D5" s="2">
        <v>45</v>
      </c>
      <c r="E5" s="2">
        <v>28</v>
      </c>
      <c r="F5" s="2">
        <v>43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628</v>
      </c>
      <c r="D6" s="2">
        <v>66</v>
      </c>
      <c r="E6" s="2">
        <v>25</v>
      </c>
      <c r="F6" s="2">
        <v>44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428</v>
      </c>
      <c r="D7" s="2">
        <v>49</v>
      </c>
      <c r="E7" s="2">
        <v>27</v>
      </c>
      <c r="F7" s="2">
        <v>44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456</v>
      </c>
      <c r="D8" s="2">
        <v>52</v>
      </c>
      <c r="E8" s="2">
        <v>27</v>
      </c>
      <c r="F8" s="2">
        <v>42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625</v>
      </c>
      <c r="D9" s="2">
        <v>70</v>
      </c>
      <c r="E9" s="2">
        <v>27</v>
      </c>
      <c r="F9" s="2">
        <v>45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551</v>
      </c>
      <c r="D10" s="2">
        <v>60</v>
      </c>
      <c r="E10" s="2">
        <v>26</v>
      </c>
      <c r="F10" s="2">
        <v>41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332</v>
      </c>
      <c r="D11" s="2">
        <v>38</v>
      </c>
      <c r="E11" s="2">
        <v>27</v>
      </c>
      <c r="F11" s="2">
        <v>42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365</v>
      </c>
      <c r="D12" s="2">
        <v>44</v>
      </c>
      <c r="E12" s="2">
        <v>29</v>
      </c>
      <c r="F12" s="2">
        <v>44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524</v>
      </c>
      <c r="D13" s="2">
        <v>62</v>
      </c>
      <c r="E13" s="2">
        <v>29</v>
      </c>
      <c r="F13" s="2">
        <v>46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509</v>
      </c>
      <c r="D14" s="2">
        <v>57</v>
      </c>
      <c r="E14" s="2">
        <v>27</v>
      </c>
      <c r="F14" s="2">
        <v>49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389</v>
      </c>
      <c r="D15" s="2">
        <v>46</v>
      </c>
      <c r="E15" s="2">
        <v>28</v>
      </c>
      <c r="F15" s="2">
        <v>46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276</v>
      </c>
      <c r="D16" s="2">
        <v>31</v>
      </c>
      <c r="E16" s="2">
        <v>27</v>
      </c>
      <c r="F16" s="2">
        <v>42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267</v>
      </c>
      <c r="D17" s="2">
        <v>30</v>
      </c>
      <c r="E17" s="2">
        <v>27</v>
      </c>
      <c r="F17" s="2">
        <v>40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158</v>
      </c>
      <c r="D18" s="2">
        <v>17</v>
      </c>
      <c r="E18" s="2">
        <v>26</v>
      </c>
      <c r="F18" s="2">
        <v>41</v>
      </c>
      <c r="G18" s="2">
        <v>31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124</v>
      </c>
      <c r="D19" s="2">
        <v>15</v>
      </c>
      <c r="E19" s="2">
        <v>30</v>
      </c>
      <c r="F19" s="2">
        <v>47</v>
      </c>
      <c r="G19" s="2">
        <v>35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32</v>
      </c>
      <c r="F20" s="2">
        <v>45</v>
      </c>
      <c r="G20" s="2">
        <v>43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54</v>
      </c>
      <c r="D21" s="2">
        <v>6</v>
      </c>
      <c r="E21" s="2">
        <v>28</v>
      </c>
      <c r="F21" s="2">
        <v>45</v>
      </c>
      <c r="G21" s="2">
        <v>37</v>
      </c>
      <c r="H21" s="2">
        <v>30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3</v>
      </c>
      <c r="E22" s="2">
        <v>32</v>
      </c>
      <c r="F22" s="2">
        <v>39</v>
      </c>
      <c r="G22" s="2">
        <v>38</v>
      </c>
      <c r="H22" s="2">
        <v>33</v>
      </c>
      <c r="I22" s="2">
        <v>28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30</v>
      </c>
      <c r="F23" s="2">
        <v>32</v>
      </c>
      <c r="G23" s="2">
        <v>32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24</v>
      </c>
      <c r="F24" s="2">
        <v>25</v>
      </c>
      <c r="G24" s="2">
        <v>25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10</v>
      </c>
      <c r="E25" s="2">
        <v>29</v>
      </c>
      <c r="F25" s="2">
        <v>37</v>
      </c>
      <c r="G25" s="2">
        <v>32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215</v>
      </c>
      <c r="D26" s="2">
        <v>26</v>
      </c>
      <c r="E26" s="2">
        <v>29</v>
      </c>
      <c r="F26" s="2">
        <v>44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399</v>
      </c>
      <c r="D27" s="2">
        <v>48</v>
      </c>
      <c r="E27" s="2">
        <v>29</v>
      </c>
      <c r="F27" s="2">
        <v>44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453</v>
      </c>
      <c r="D28" s="2">
        <v>54</v>
      </c>
      <c r="E28" s="2">
        <v>29</v>
      </c>
      <c r="F28" s="2">
        <v>43</v>
      </c>
      <c r="G28" s="2">
        <v>33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532</v>
      </c>
      <c r="D29" s="2">
        <v>62</v>
      </c>
      <c r="E29" s="2">
        <v>28</v>
      </c>
      <c r="F29" s="2">
        <v>41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496</v>
      </c>
      <c r="D30" s="2">
        <v>58</v>
      </c>
      <c r="E30" s="2">
        <v>28</v>
      </c>
      <c r="F30" s="2">
        <v>60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564</v>
      </c>
      <c r="D31" s="2">
        <v>61</v>
      </c>
      <c r="E31" s="2">
        <v>26</v>
      </c>
      <c r="F31" s="2">
        <v>42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608</v>
      </c>
      <c r="D32" s="2">
        <v>66</v>
      </c>
      <c r="E32" s="2">
        <v>26</v>
      </c>
      <c r="F32" s="2">
        <v>43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543</v>
      </c>
      <c r="D33" s="2">
        <v>61</v>
      </c>
      <c r="E33" s="2">
        <v>27</v>
      </c>
      <c r="F33" s="2">
        <v>45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611</v>
      </c>
      <c r="D34" s="2">
        <v>69</v>
      </c>
      <c r="E34" s="2">
        <v>27</v>
      </c>
      <c r="F34" s="2">
        <v>47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476</v>
      </c>
      <c r="D35" s="2">
        <v>54</v>
      </c>
      <c r="E35" s="2">
        <v>27</v>
      </c>
      <c r="F35" s="2">
        <v>43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398</v>
      </c>
      <c r="D36" s="2">
        <v>45</v>
      </c>
      <c r="E36" s="2">
        <v>27</v>
      </c>
      <c r="F36" s="2">
        <v>48</v>
      </c>
      <c r="G36" s="2">
        <v>34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593</v>
      </c>
      <c r="D37" s="2">
        <v>70</v>
      </c>
      <c r="E37" s="2">
        <v>28</v>
      </c>
      <c r="F37" s="2">
        <v>53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622</v>
      </c>
      <c r="D38" s="2">
        <v>71</v>
      </c>
      <c r="E38" s="2">
        <v>27</v>
      </c>
      <c r="F38" s="2">
        <v>44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512</v>
      </c>
      <c r="D39" s="2">
        <v>58</v>
      </c>
      <c r="E39" s="2">
        <v>27</v>
      </c>
      <c r="F39" s="2">
        <v>43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338</v>
      </c>
      <c r="D40" s="2">
        <v>41</v>
      </c>
      <c r="E40" s="2">
        <v>29</v>
      </c>
      <c r="F40" s="2">
        <v>47</v>
      </c>
      <c r="G40" s="2">
        <v>35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295</v>
      </c>
      <c r="D41" s="2">
        <v>32</v>
      </c>
      <c r="E41" s="2">
        <v>26</v>
      </c>
      <c r="F41" s="2">
        <v>43</v>
      </c>
      <c r="G41" s="2">
        <v>31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249</v>
      </c>
      <c r="D42" s="2">
        <v>29</v>
      </c>
      <c r="E42" s="2">
        <v>28</v>
      </c>
      <c r="F42" s="2">
        <v>59</v>
      </c>
      <c r="G42" s="2">
        <v>33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119</v>
      </c>
      <c r="D43" s="2">
        <v>14</v>
      </c>
      <c r="E43" s="2">
        <v>29</v>
      </c>
      <c r="F43" s="2">
        <v>50</v>
      </c>
      <c r="G43" s="2">
        <v>35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3</v>
      </c>
      <c r="E44" s="2">
        <v>31</v>
      </c>
      <c r="F44" s="2">
        <v>37</v>
      </c>
      <c r="G44" s="2">
        <v>35</v>
      </c>
      <c r="H44" s="2">
        <v>30</v>
      </c>
      <c r="I44" s="2">
        <v>29</v>
      </c>
    </row>
    <row r="45" spans="1:9">
      <c r="B45" s="2" t="s">
        <v>285</v>
      </c>
      <c r="C45" s="2">
        <v>8</v>
      </c>
      <c r="D45" s="2">
        <v>1</v>
      </c>
      <c r="E45" s="2">
        <v>16</v>
      </c>
      <c r="F45" s="2">
        <v>20</v>
      </c>
      <c r="G45" s="2">
        <v>16</v>
      </c>
      <c r="H45" s="2">
        <v>16</v>
      </c>
      <c r="I45" s="2">
        <v>15</v>
      </c>
    </row>
    <row r="46" spans="1:9">
      <c r="B46" s="2" t="s">
        <v>286</v>
      </c>
      <c r="C46" s="2">
        <v>15</v>
      </c>
      <c r="D46" s="2">
        <v>2</v>
      </c>
      <c r="E46" s="2">
        <v>30</v>
      </c>
      <c r="F46" s="2">
        <v>35</v>
      </c>
      <c r="G46" s="2">
        <v>35</v>
      </c>
      <c r="H46" s="2">
        <v>29</v>
      </c>
      <c r="I46" s="2">
        <v>27</v>
      </c>
    </row>
    <row r="47" spans="1:9">
      <c r="B47" s="2" t="s">
        <v>287</v>
      </c>
      <c r="C47" s="2">
        <v>16</v>
      </c>
      <c r="D47" s="2">
        <v>2</v>
      </c>
      <c r="E47" s="2">
        <v>26</v>
      </c>
      <c r="F47" s="2">
        <v>39</v>
      </c>
      <c r="G47" s="2">
        <v>37</v>
      </c>
      <c r="H47" s="2">
        <v>22</v>
      </c>
      <c r="I47" s="2">
        <v>21</v>
      </c>
    </row>
    <row r="48" spans="1:9">
      <c r="B48" s="2" t="s">
        <v>288</v>
      </c>
      <c r="C48" s="2">
        <v>7</v>
      </c>
      <c r="D48" s="2">
        <v>1</v>
      </c>
      <c r="E48" s="2">
        <v>27</v>
      </c>
      <c r="F48" s="2">
        <v>29</v>
      </c>
      <c r="G48" s="2">
        <v>29</v>
      </c>
      <c r="H48" s="2">
        <v>27</v>
      </c>
      <c r="I48" s="2">
        <v>26</v>
      </c>
    </row>
    <row r="49" spans="2:9">
      <c r="B49" s="2" t="s">
        <v>289</v>
      </c>
      <c r="C49" s="2">
        <v>48</v>
      </c>
      <c r="D49" s="2">
        <v>6</v>
      </c>
      <c r="E49" s="2">
        <v>30</v>
      </c>
      <c r="F49" s="2">
        <v>37</v>
      </c>
      <c r="G49" s="2">
        <v>34</v>
      </c>
      <c r="H49" s="2">
        <v>30</v>
      </c>
      <c r="I49" s="2">
        <v>28</v>
      </c>
    </row>
    <row r="50" spans="2:9">
      <c r="B50" s="2" t="s">
        <v>290</v>
      </c>
      <c r="C50" s="2">
        <v>195</v>
      </c>
      <c r="D50" s="2">
        <v>23</v>
      </c>
      <c r="E50" s="2">
        <v>29</v>
      </c>
      <c r="F50" s="2">
        <v>42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348</v>
      </c>
      <c r="D51" s="2">
        <v>43</v>
      </c>
      <c r="E51" s="2">
        <v>30</v>
      </c>
      <c r="F51" s="2">
        <v>46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507</v>
      </c>
      <c r="D52" s="2">
        <v>59</v>
      </c>
      <c r="E52" s="2">
        <v>28</v>
      </c>
      <c r="F52" s="2">
        <v>43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387</v>
      </c>
      <c r="D53" s="2">
        <v>46</v>
      </c>
      <c r="E53" s="2">
        <v>28</v>
      </c>
      <c r="F53" s="2">
        <v>43</v>
      </c>
      <c r="G53" s="2">
        <v>35</v>
      </c>
      <c r="H53" s="2">
        <v>28</v>
      </c>
      <c r="I53" s="2">
        <v>26</v>
      </c>
    </row>
    <row r="54" spans="2:9">
      <c r="B54" s="2" t="s">
        <v>294</v>
      </c>
      <c r="C54" s="2">
        <v>483</v>
      </c>
      <c r="D54" s="2">
        <v>54</v>
      </c>
      <c r="E54" s="2">
        <v>27</v>
      </c>
      <c r="F54" s="2">
        <v>44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496</v>
      </c>
      <c r="D55" s="2">
        <v>59</v>
      </c>
      <c r="E55" s="2">
        <v>29</v>
      </c>
      <c r="F55" s="2">
        <v>45</v>
      </c>
      <c r="G55" s="2">
        <v>34</v>
      </c>
      <c r="H55" s="2">
        <v>28</v>
      </c>
      <c r="I55" s="2">
        <v>26</v>
      </c>
    </row>
    <row r="56" spans="2:9">
      <c r="B56" s="2" t="s">
        <v>296</v>
      </c>
      <c r="C56" s="2">
        <v>453</v>
      </c>
      <c r="D56" s="2">
        <v>53</v>
      </c>
      <c r="E56" s="2">
        <v>28</v>
      </c>
      <c r="F56" s="2">
        <v>44</v>
      </c>
      <c r="G56" s="2">
        <v>33</v>
      </c>
      <c r="H56" s="2">
        <v>29</v>
      </c>
      <c r="I56" s="2">
        <v>26</v>
      </c>
    </row>
    <row r="57" spans="2:9">
      <c r="B57" s="2" t="s">
        <v>297</v>
      </c>
      <c r="C57" s="2">
        <v>326</v>
      </c>
      <c r="D57" s="2">
        <v>40</v>
      </c>
      <c r="E57" s="2">
        <v>29</v>
      </c>
      <c r="F57" s="2">
        <v>49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425</v>
      </c>
      <c r="D58" s="2">
        <v>51</v>
      </c>
      <c r="E58" s="2">
        <v>29</v>
      </c>
      <c r="F58" s="2">
        <v>45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416</v>
      </c>
      <c r="D59" s="2">
        <v>48</v>
      </c>
      <c r="E59" s="2">
        <v>28</v>
      </c>
      <c r="F59" s="2">
        <v>44</v>
      </c>
      <c r="G59" s="2">
        <v>33</v>
      </c>
      <c r="H59" s="2">
        <v>29</v>
      </c>
      <c r="I59" s="2">
        <v>25</v>
      </c>
    </row>
    <row r="60" spans="2:9">
      <c r="B60" s="2" t="s">
        <v>300</v>
      </c>
      <c r="C60" s="2">
        <v>520</v>
      </c>
      <c r="D60" s="2">
        <v>60</v>
      </c>
      <c r="E60" s="2">
        <v>28</v>
      </c>
      <c r="F60" s="2">
        <v>45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623</v>
      </c>
      <c r="D61" s="2">
        <v>73</v>
      </c>
      <c r="E61" s="2">
        <v>28</v>
      </c>
      <c r="F61" s="2">
        <v>52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775</v>
      </c>
      <c r="D62" s="2">
        <v>92</v>
      </c>
      <c r="E62" s="2">
        <v>28</v>
      </c>
      <c r="F62" s="2">
        <v>47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491</v>
      </c>
      <c r="D63" s="2">
        <v>58</v>
      </c>
      <c r="E63" s="2">
        <v>28</v>
      </c>
      <c r="F63" s="2">
        <v>43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304</v>
      </c>
      <c r="D64" s="2">
        <v>36</v>
      </c>
      <c r="E64" s="2">
        <v>28</v>
      </c>
      <c r="F64" s="2">
        <v>57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247</v>
      </c>
      <c r="D65" s="2">
        <v>28</v>
      </c>
      <c r="E65" s="2">
        <v>27</v>
      </c>
      <c r="F65" s="2">
        <v>42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240</v>
      </c>
      <c r="D66" s="2">
        <v>29</v>
      </c>
      <c r="E66" s="2">
        <v>29</v>
      </c>
      <c r="F66" s="2">
        <v>44</v>
      </c>
      <c r="G66" s="2">
        <v>35</v>
      </c>
      <c r="H66" s="2">
        <v>28</v>
      </c>
      <c r="I66" s="2">
        <v>26</v>
      </c>
    </row>
    <row r="67" spans="2:9">
      <c r="B67" s="2" t="s">
        <v>307</v>
      </c>
      <c r="C67" s="2">
        <v>174</v>
      </c>
      <c r="D67" s="2">
        <v>22</v>
      </c>
      <c r="E67" s="2">
        <v>31</v>
      </c>
      <c r="F67" s="2">
        <v>43</v>
      </c>
      <c r="G67" s="2">
        <v>37</v>
      </c>
      <c r="H67" s="2">
        <v>30</v>
      </c>
      <c r="I67" s="2">
        <v>27</v>
      </c>
    </row>
    <row r="68" spans="2:9">
      <c r="B68" s="2" t="s">
        <v>308</v>
      </c>
      <c r="C68" s="2">
        <v>25</v>
      </c>
      <c r="D68" s="2">
        <v>3</v>
      </c>
      <c r="E68" s="2">
        <v>31</v>
      </c>
      <c r="F68" s="2">
        <v>38</v>
      </c>
      <c r="G68" s="2">
        <v>36</v>
      </c>
      <c r="H68" s="2">
        <v>32</v>
      </c>
      <c r="I68" s="2">
        <v>30</v>
      </c>
    </row>
    <row r="69" spans="2:9">
      <c r="B69" s="2" t="s">
        <v>309</v>
      </c>
      <c r="C69" s="2">
        <v>15</v>
      </c>
      <c r="D69" s="2">
        <v>1</v>
      </c>
      <c r="E69" s="2">
        <v>21</v>
      </c>
      <c r="F69" s="2">
        <v>30</v>
      </c>
      <c r="G69" s="2">
        <v>29</v>
      </c>
      <c r="H69" s="2">
        <v>26</v>
      </c>
      <c r="I69" s="2">
        <v>12</v>
      </c>
    </row>
    <row r="70" spans="2:9">
      <c r="B70" s="2" t="s">
        <v>310</v>
      </c>
      <c r="C70" s="2">
        <v>28</v>
      </c>
      <c r="D70" s="2">
        <v>3</v>
      </c>
      <c r="E70" s="2">
        <v>23</v>
      </c>
      <c r="F70" s="2">
        <v>36</v>
      </c>
      <c r="G70" s="2">
        <v>33</v>
      </c>
      <c r="H70" s="2">
        <v>24</v>
      </c>
      <c r="I70" s="2">
        <v>17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20</v>
      </c>
      <c r="F72" s="2">
        <v>22</v>
      </c>
      <c r="G72" s="2">
        <v>22</v>
      </c>
      <c r="H72" s="2">
        <v>21</v>
      </c>
      <c r="I72" s="2">
        <v>20</v>
      </c>
    </row>
    <row r="73" spans="2:9">
      <c r="B73" s="2" t="s">
        <v>313</v>
      </c>
      <c r="C73" s="2">
        <v>82</v>
      </c>
      <c r="D73" s="2">
        <v>8</v>
      </c>
      <c r="E73" s="2">
        <v>25</v>
      </c>
      <c r="F73" s="2">
        <v>39</v>
      </c>
      <c r="G73" s="2">
        <v>33</v>
      </c>
      <c r="H73" s="2">
        <v>27</v>
      </c>
      <c r="I73" s="2">
        <v>19</v>
      </c>
    </row>
    <row r="74" spans="2:9">
      <c r="B74" s="2" t="s">
        <v>314</v>
      </c>
      <c r="C74" s="2">
        <v>204</v>
      </c>
      <c r="D74" s="2">
        <v>24</v>
      </c>
      <c r="E74" s="2">
        <v>28</v>
      </c>
      <c r="F74" s="2">
        <v>39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523</v>
      </c>
      <c r="D75" s="2">
        <v>61</v>
      </c>
      <c r="E75" s="2">
        <v>28</v>
      </c>
      <c r="F75" s="2">
        <v>42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499</v>
      </c>
      <c r="D76" s="2">
        <v>58</v>
      </c>
      <c r="E76" s="2">
        <v>28</v>
      </c>
      <c r="F76" s="2">
        <v>41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512</v>
      </c>
      <c r="D77" s="2">
        <v>57</v>
      </c>
      <c r="E77" s="2">
        <v>27</v>
      </c>
      <c r="F77" s="2">
        <v>46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600</v>
      </c>
      <c r="D78" s="2">
        <v>68</v>
      </c>
      <c r="E78" s="2">
        <v>27</v>
      </c>
      <c r="F78" s="2">
        <v>41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682</v>
      </c>
      <c r="D79" s="2">
        <v>74</v>
      </c>
      <c r="E79" s="2">
        <v>26</v>
      </c>
      <c r="F79" s="2">
        <v>42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688</v>
      </c>
      <c r="D80" s="2">
        <v>75</v>
      </c>
      <c r="E80" s="2">
        <v>26</v>
      </c>
      <c r="F80" s="2">
        <v>40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602</v>
      </c>
      <c r="D81" s="2">
        <v>65</v>
      </c>
      <c r="E81" s="2">
        <v>26</v>
      </c>
      <c r="F81" s="2">
        <v>43</v>
      </c>
      <c r="G81" s="2">
        <v>31</v>
      </c>
      <c r="H81" s="2">
        <v>26</v>
      </c>
      <c r="I81" s="2">
        <v>24</v>
      </c>
    </row>
    <row r="82" spans="2:9">
      <c r="B82" s="2" t="s">
        <v>322</v>
      </c>
      <c r="C82" s="2">
        <v>568</v>
      </c>
      <c r="D82" s="2">
        <v>66</v>
      </c>
      <c r="E82" s="2">
        <v>28</v>
      </c>
      <c r="F82" s="2">
        <v>42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381</v>
      </c>
      <c r="D83" s="2">
        <v>43</v>
      </c>
      <c r="E83" s="2">
        <v>27</v>
      </c>
      <c r="F83" s="2">
        <v>39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439</v>
      </c>
      <c r="D84" s="2">
        <v>49</v>
      </c>
      <c r="E84" s="2">
        <v>27</v>
      </c>
      <c r="F84" s="2">
        <v>41</v>
      </c>
      <c r="G84" s="2">
        <v>33</v>
      </c>
      <c r="H84" s="2">
        <v>26</v>
      </c>
      <c r="I84" s="2">
        <v>24</v>
      </c>
    </row>
    <row r="85" spans="2:9">
      <c r="B85" s="2" t="s">
        <v>325</v>
      </c>
      <c r="C85" s="2">
        <v>556</v>
      </c>
      <c r="D85" s="2">
        <v>65</v>
      </c>
      <c r="E85" s="2">
        <v>28</v>
      </c>
      <c r="F85" s="2">
        <v>39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522</v>
      </c>
      <c r="D86" s="2">
        <v>61</v>
      </c>
      <c r="E86" s="2">
        <v>28</v>
      </c>
      <c r="F86" s="2">
        <v>42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442</v>
      </c>
      <c r="D87" s="2">
        <v>50</v>
      </c>
      <c r="E87" s="2">
        <v>27</v>
      </c>
      <c r="F87" s="2">
        <v>43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389</v>
      </c>
      <c r="D88" s="2">
        <v>44</v>
      </c>
      <c r="E88" s="2">
        <v>27</v>
      </c>
      <c r="F88" s="2">
        <v>44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189</v>
      </c>
      <c r="D89" s="2">
        <v>23</v>
      </c>
      <c r="E89" s="2">
        <v>30</v>
      </c>
      <c r="F89" s="2">
        <v>41</v>
      </c>
      <c r="G89" s="2">
        <v>34</v>
      </c>
      <c r="H89" s="2">
        <v>30</v>
      </c>
      <c r="I89" s="2">
        <v>27</v>
      </c>
    </row>
    <row r="90" spans="2:9">
      <c r="B90" s="2" t="s">
        <v>330</v>
      </c>
      <c r="C90" s="2">
        <v>149</v>
      </c>
      <c r="D90" s="2">
        <v>18</v>
      </c>
      <c r="E90" s="2">
        <v>28</v>
      </c>
      <c r="F90" s="2">
        <v>57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249</v>
      </c>
      <c r="D91" s="2">
        <v>30</v>
      </c>
      <c r="E91" s="2">
        <v>29</v>
      </c>
      <c r="F91" s="2">
        <v>52</v>
      </c>
      <c r="G91" s="2">
        <v>34</v>
      </c>
      <c r="H91" s="2">
        <v>29</v>
      </c>
      <c r="I91" s="2">
        <v>26</v>
      </c>
    </row>
    <row r="92" spans="2:9">
      <c r="B92" s="2" t="s">
        <v>332</v>
      </c>
      <c r="C92" s="2">
        <v>126</v>
      </c>
      <c r="D92" s="2">
        <v>15</v>
      </c>
      <c r="E92" s="2">
        <v>29</v>
      </c>
      <c r="F92" s="2">
        <v>43</v>
      </c>
      <c r="G92" s="2">
        <v>37</v>
      </c>
      <c r="H92" s="2">
        <v>28</v>
      </c>
      <c r="I92" s="2">
        <v>26</v>
      </c>
    </row>
    <row r="93" spans="2:9">
      <c r="B93" s="2" t="s">
        <v>333</v>
      </c>
      <c r="C93" s="2">
        <v>67</v>
      </c>
      <c r="D93" s="2">
        <v>7</v>
      </c>
      <c r="E93" s="2">
        <v>26</v>
      </c>
      <c r="F93" s="2">
        <v>43</v>
      </c>
      <c r="G93" s="2">
        <v>31</v>
      </c>
      <c r="H93" s="2">
        <v>26</v>
      </c>
      <c r="I93" s="2">
        <v>23</v>
      </c>
    </row>
    <row r="94" spans="2:9">
      <c r="B94" s="2" t="s">
        <v>334</v>
      </c>
      <c r="C94" s="2">
        <v>68</v>
      </c>
      <c r="D94" s="2">
        <v>9</v>
      </c>
      <c r="E94" s="2">
        <v>32</v>
      </c>
      <c r="F94" s="2">
        <v>45</v>
      </c>
      <c r="G94" s="2">
        <v>37</v>
      </c>
      <c r="H94" s="2">
        <v>32</v>
      </c>
      <c r="I94" s="2">
        <v>30</v>
      </c>
    </row>
    <row r="95" spans="2:9">
      <c r="B95" s="2" t="s">
        <v>335</v>
      </c>
      <c r="C95" s="2">
        <v>16</v>
      </c>
      <c r="D95" s="2">
        <v>2</v>
      </c>
      <c r="E95" s="2">
        <v>28</v>
      </c>
      <c r="F95" s="2">
        <v>38</v>
      </c>
      <c r="G95" s="2">
        <v>37</v>
      </c>
      <c r="H95" s="2">
        <v>30</v>
      </c>
      <c r="I95" s="2">
        <v>18</v>
      </c>
    </row>
    <row r="96" spans="2:9">
      <c r="B96" s="2" t="s">
        <v>336</v>
      </c>
      <c r="C96" s="2">
        <v>19</v>
      </c>
      <c r="D96" s="2">
        <v>2</v>
      </c>
      <c r="E96" s="2">
        <v>28</v>
      </c>
      <c r="F96" s="2">
        <v>37</v>
      </c>
      <c r="G96" s="2">
        <v>33</v>
      </c>
      <c r="H96" s="2">
        <v>27</v>
      </c>
      <c r="I96" s="2">
        <v>24</v>
      </c>
    </row>
    <row r="97" spans="2:9">
      <c r="B97" s="2" t="s">
        <v>337</v>
      </c>
      <c r="C97" s="2">
        <v>24</v>
      </c>
      <c r="D97" s="2">
        <v>3</v>
      </c>
      <c r="E97" s="2">
        <v>28</v>
      </c>
      <c r="F97" s="2">
        <v>34</v>
      </c>
      <c r="G97" s="2">
        <v>33</v>
      </c>
      <c r="H97" s="2">
        <v>29</v>
      </c>
      <c r="I97" s="2">
        <v>26</v>
      </c>
    </row>
    <row r="98" spans="2:9">
      <c r="B98" s="2" t="s">
        <v>338</v>
      </c>
      <c r="C98" s="2">
        <v>70</v>
      </c>
      <c r="D98" s="2">
        <v>8</v>
      </c>
      <c r="E98" s="2">
        <v>29</v>
      </c>
      <c r="F98" s="2">
        <v>40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125</v>
      </c>
      <c r="D99" s="2">
        <v>16</v>
      </c>
      <c r="E99" s="2">
        <v>31</v>
      </c>
      <c r="F99" s="2">
        <v>38</v>
      </c>
      <c r="G99" s="2">
        <v>34</v>
      </c>
      <c r="H99" s="2">
        <v>31</v>
      </c>
      <c r="I99" s="2">
        <v>29</v>
      </c>
    </row>
    <row r="100" spans="2:9">
      <c r="B100" s="2" t="s">
        <v>340</v>
      </c>
      <c r="C100" s="2">
        <v>338</v>
      </c>
      <c r="D100" s="2">
        <v>41</v>
      </c>
      <c r="E100" s="2">
        <v>29</v>
      </c>
      <c r="F100" s="2">
        <v>41</v>
      </c>
      <c r="G100" s="2">
        <v>33</v>
      </c>
      <c r="H100" s="2">
        <v>30</v>
      </c>
      <c r="I100" s="2">
        <v>28</v>
      </c>
    </row>
    <row r="101" spans="2:9">
      <c r="B101" s="2" t="s">
        <v>341</v>
      </c>
      <c r="C101" s="2">
        <v>486</v>
      </c>
      <c r="D101" s="2">
        <v>57</v>
      </c>
      <c r="E101" s="2">
        <v>28</v>
      </c>
      <c r="F101" s="2">
        <v>51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626</v>
      </c>
      <c r="D102" s="2">
        <v>76</v>
      </c>
      <c r="E102" s="2">
        <v>29</v>
      </c>
      <c r="F102" s="2">
        <v>44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557</v>
      </c>
      <c r="D103" s="2">
        <v>62</v>
      </c>
      <c r="E103" s="2">
        <v>27</v>
      </c>
      <c r="F103" s="2">
        <v>49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505</v>
      </c>
      <c r="D104" s="2">
        <v>56</v>
      </c>
      <c r="E104" s="2">
        <v>27</v>
      </c>
      <c r="F104" s="2">
        <v>43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528</v>
      </c>
      <c r="D105" s="2">
        <v>58</v>
      </c>
      <c r="E105" s="2">
        <v>26</v>
      </c>
      <c r="F105" s="2">
        <v>40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446</v>
      </c>
      <c r="D106" s="2">
        <v>49</v>
      </c>
      <c r="E106" s="2">
        <v>26</v>
      </c>
      <c r="F106" s="2">
        <v>38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472</v>
      </c>
      <c r="D107" s="2">
        <v>54</v>
      </c>
      <c r="E107" s="2">
        <v>28</v>
      </c>
      <c r="F107" s="2">
        <v>41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523</v>
      </c>
      <c r="D108" s="2">
        <v>59</v>
      </c>
      <c r="E108" s="2">
        <v>27</v>
      </c>
      <c r="F108" s="2">
        <v>46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499</v>
      </c>
      <c r="D109" s="2">
        <v>56</v>
      </c>
      <c r="E109" s="2">
        <v>27</v>
      </c>
      <c r="F109" s="2">
        <v>45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512</v>
      </c>
      <c r="D110" s="2">
        <v>59</v>
      </c>
      <c r="E110" s="2">
        <v>28</v>
      </c>
      <c r="F110" s="2">
        <v>41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399</v>
      </c>
      <c r="D111" s="2">
        <v>46</v>
      </c>
      <c r="E111" s="2">
        <v>28</v>
      </c>
      <c r="F111" s="2">
        <v>45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280</v>
      </c>
      <c r="D112" s="2">
        <v>32</v>
      </c>
      <c r="E112" s="2">
        <v>27</v>
      </c>
      <c r="F112" s="2">
        <v>39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198</v>
      </c>
      <c r="D113" s="2">
        <v>22</v>
      </c>
      <c r="E113" s="2">
        <v>27</v>
      </c>
      <c r="F113" s="2">
        <v>41</v>
      </c>
      <c r="G113" s="2">
        <v>31</v>
      </c>
      <c r="H113" s="2">
        <v>27</v>
      </c>
      <c r="I113" s="2">
        <v>25</v>
      </c>
    </row>
    <row r="114" spans="2:9">
      <c r="B114" s="2" t="s">
        <v>354</v>
      </c>
      <c r="C114" s="2">
        <v>258</v>
      </c>
      <c r="D114" s="2">
        <v>29</v>
      </c>
      <c r="E114" s="2">
        <v>27</v>
      </c>
      <c r="F114" s="2">
        <v>38</v>
      </c>
      <c r="G114" s="2">
        <v>32</v>
      </c>
      <c r="H114" s="2">
        <v>28</v>
      </c>
      <c r="I114" s="2">
        <v>25</v>
      </c>
    </row>
    <row r="115" spans="2:9">
      <c r="B115" s="2" t="s">
        <v>355</v>
      </c>
      <c r="C115" s="2">
        <v>161</v>
      </c>
      <c r="D115" s="2">
        <v>19</v>
      </c>
      <c r="E115" s="2">
        <v>29</v>
      </c>
      <c r="F115" s="2">
        <v>42</v>
      </c>
      <c r="G115" s="2">
        <v>36</v>
      </c>
      <c r="H115" s="2">
        <v>28</v>
      </c>
      <c r="I115" s="2">
        <v>25</v>
      </c>
    </row>
    <row r="116" spans="2:9">
      <c r="B116" s="2" t="s">
        <v>356</v>
      </c>
      <c r="C116" s="2">
        <v>124</v>
      </c>
      <c r="D116" s="2">
        <v>15</v>
      </c>
      <c r="E116" s="2">
        <v>29</v>
      </c>
      <c r="F116" s="2">
        <v>40</v>
      </c>
      <c r="G116" s="2">
        <v>35</v>
      </c>
      <c r="H116" s="2">
        <v>30</v>
      </c>
      <c r="I116" s="2">
        <v>27</v>
      </c>
    </row>
    <row r="117" spans="2:9">
      <c r="B117" s="2" t="s">
        <v>357</v>
      </c>
      <c r="C117" s="2">
        <v>50</v>
      </c>
      <c r="D117" s="2">
        <v>5</v>
      </c>
      <c r="E117" s="2">
        <v>26</v>
      </c>
      <c r="F117" s="2">
        <v>39</v>
      </c>
      <c r="G117" s="2">
        <v>35</v>
      </c>
      <c r="H117" s="2">
        <v>27</v>
      </c>
      <c r="I117" s="2">
        <v>22</v>
      </c>
    </row>
    <row r="118" spans="2:9">
      <c r="B118" s="2" t="s">
        <v>358</v>
      </c>
      <c r="C118" s="2">
        <v>65</v>
      </c>
      <c r="D118" s="2">
        <v>8</v>
      </c>
      <c r="E118" s="2">
        <v>31</v>
      </c>
      <c r="F118" s="2">
        <v>41</v>
      </c>
      <c r="G118" s="2">
        <v>36</v>
      </c>
      <c r="H118" s="2">
        <v>31</v>
      </c>
      <c r="I118" s="2">
        <v>28</v>
      </c>
    </row>
    <row r="119" spans="2:9">
      <c r="B119" s="2" t="s">
        <v>359</v>
      </c>
      <c r="C119" s="2">
        <v>19</v>
      </c>
      <c r="D119" s="2">
        <v>2</v>
      </c>
      <c r="E119" s="2">
        <v>30</v>
      </c>
      <c r="F119" s="2">
        <v>38</v>
      </c>
      <c r="G119" s="2">
        <v>34</v>
      </c>
      <c r="H119" s="2">
        <v>30</v>
      </c>
      <c r="I119" s="2">
        <v>29</v>
      </c>
    </row>
    <row r="120" spans="2:9">
      <c r="B120" s="2" t="s">
        <v>360</v>
      </c>
      <c r="C120" s="2">
        <v>10</v>
      </c>
      <c r="D120" s="2">
        <v>1</v>
      </c>
      <c r="E120" s="2">
        <v>36</v>
      </c>
      <c r="F120" s="2">
        <v>50</v>
      </c>
      <c r="G120" s="2">
        <v>50</v>
      </c>
      <c r="H120" s="2">
        <v>31</v>
      </c>
      <c r="I120" s="2">
        <v>30</v>
      </c>
    </row>
    <row r="121" spans="2:9">
      <c r="B121" s="2" t="s">
        <v>361</v>
      </c>
      <c r="C121" s="2">
        <v>18</v>
      </c>
      <c r="D121" s="2">
        <v>2</v>
      </c>
      <c r="E121" s="2">
        <v>31</v>
      </c>
      <c r="F121" s="2">
        <v>43</v>
      </c>
      <c r="G121" s="2">
        <v>38</v>
      </c>
      <c r="H121" s="2">
        <v>33</v>
      </c>
      <c r="I121" s="2">
        <v>26</v>
      </c>
    </row>
    <row r="122" spans="2:9">
      <c r="B122" s="2" t="s">
        <v>362</v>
      </c>
      <c r="C122" s="2">
        <v>28</v>
      </c>
      <c r="D122" s="2">
        <v>3</v>
      </c>
      <c r="E122" s="2">
        <v>30</v>
      </c>
      <c r="F122" s="2">
        <v>40</v>
      </c>
      <c r="G122" s="2">
        <v>37</v>
      </c>
      <c r="H122" s="2">
        <v>30</v>
      </c>
      <c r="I122" s="2">
        <v>26</v>
      </c>
    </row>
    <row r="123" spans="2:9">
      <c r="B123" s="2" t="s">
        <v>363</v>
      </c>
      <c r="C123" s="2">
        <v>145</v>
      </c>
      <c r="D123" s="2">
        <v>17</v>
      </c>
      <c r="E123" s="2">
        <v>28</v>
      </c>
      <c r="F123" s="2">
        <v>41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253</v>
      </c>
      <c r="D124" s="2">
        <v>28</v>
      </c>
      <c r="E124" s="2">
        <v>27</v>
      </c>
      <c r="F124" s="2">
        <v>46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479</v>
      </c>
      <c r="D125" s="2">
        <v>52</v>
      </c>
      <c r="E125" s="2">
        <v>26</v>
      </c>
      <c r="F125" s="2">
        <v>39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591</v>
      </c>
      <c r="D126" s="2">
        <v>64</v>
      </c>
      <c r="E126" s="2">
        <v>26</v>
      </c>
      <c r="F126" s="2">
        <v>41</v>
      </c>
      <c r="G126" s="2">
        <v>32</v>
      </c>
      <c r="H126" s="2">
        <v>27</v>
      </c>
      <c r="I126" s="2">
        <v>23</v>
      </c>
    </row>
    <row r="127" spans="2:9">
      <c r="B127" s="2" t="s">
        <v>367</v>
      </c>
      <c r="C127" s="2">
        <v>604</v>
      </c>
      <c r="D127" s="2">
        <v>65</v>
      </c>
      <c r="E127" s="2">
        <v>26</v>
      </c>
      <c r="F127" s="2">
        <v>56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581</v>
      </c>
      <c r="D128" s="2">
        <v>63</v>
      </c>
      <c r="E128" s="2">
        <v>26</v>
      </c>
      <c r="F128" s="2">
        <v>39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414</v>
      </c>
      <c r="D129" s="2">
        <v>47</v>
      </c>
      <c r="E129" s="2">
        <v>27</v>
      </c>
      <c r="F129" s="2">
        <v>49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442</v>
      </c>
      <c r="D130" s="2">
        <v>46</v>
      </c>
      <c r="E130" s="2">
        <v>25</v>
      </c>
      <c r="F130" s="2">
        <v>42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455</v>
      </c>
      <c r="D131" s="2">
        <v>50</v>
      </c>
      <c r="E131" s="2">
        <v>26</v>
      </c>
      <c r="F131" s="2">
        <v>39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331</v>
      </c>
      <c r="D132" s="2">
        <v>35</v>
      </c>
      <c r="E132" s="2">
        <v>25</v>
      </c>
      <c r="F132" s="2">
        <v>43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452</v>
      </c>
      <c r="D133" s="2">
        <v>50</v>
      </c>
      <c r="E133" s="2">
        <v>27</v>
      </c>
      <c r="F133" s="2">
        <v>44</v>
      </c>
      <c r="G133" s="2">
        <v>33</v>
      </c>
      <c r="H133" s="2">
        <v>26</v>
      </c>
      <c r="I133" s="2">
        <v>24</v>
      </c>
    </row>
    <row r="134" spans="2:9">
      <c r="B134" s="2" t="s">
        <v>374</v>
      </c>
      <c r="C134" s="2">
        <v>399</v>
      </c>
      <c r="D134" s="2">
        <v>44</v>
      </c>
      <c r="E134" s="2">
        <v>27</v>
      </c>
      <c r="F134" s="2">
        <v>48</v>
      </c>
      <c r="G134" s="2">
        <v>31</v>
      </c>
      <c r="H134" s="2">
        <v>27</v>
      </c>
      <c r="I134" s="2">
        <v>24</v>
      </c>
    </row>
    <row r="135" spans="2:9">
      <c r="B135" s="2" t="s">
        <v>375</v>
      </c>
      <c r="C135" s="2">
        <v>306</v>
      </c>
      <c r="D135" s="2">
        <v>35</v>
      </c>
      <c r="E135" s="2">
        <v>27</v>
      </c>
      <c r="F135" s="2">
        <v>41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284</v>
      </c>
      <c r="D136" s="2">
        <v>33</v>
      </c>
      <c r="E136" s="2">
        <v>27</v>
      </c>
      <c r="F136" s="2">
        <v>44</v>
      </c>
      <c r="G136" s="2">
        <v>34</v>
      </c>
      <c r="H136" s="2">
        <v>27</v>
      </c>
      <c r="I136" s="2">
        <v>25</v>
      </c>
    </row>
    <row r="137" spans="2:9">
      <c r="B137" s="2" t="s">
        <v>377</v>
      </c>
      <c r="C137" s="2">
        <v>207</v>
      </c>
      <c r="D137" s="2">
        <v>23</v>
      </c>
      <c r="E137" s="2">
        <v>27</v>
      </c>
      <c r="F137" s="2">
        <v>46</v>
      </c>
      <c r="G137" s="2">
        <v>33</v>
      </c>
      <c r="H137" s="2">
        <v>26</v>
      </c>
      <c r="I137" s="2">
        <v>23</v>
      </c>
    </row>
    <row r="138" spans="2:9">
      <c r="B138" s="2" t="s">
        <v>378</v>
      </c>
      <c r="C138" s="2">
        <v>128</v>
      </c>
      <c r="D138" s="2">
        <v>15</v>
      </c>
      <c r="E138" s="2">
        <v>29</v>
      </c>
      <c r="F138" s="2">
        <v>47</v>
      </c>
      <c r="G138" s="2">
        <v>34</v>
      </c>
      <c r="H138" s="2">
        <v>28</v>
      </c>
      <c r="I138" s="2">
        <v>26</v>
      </c>
    </row>
    <row r="139" spans="2:9">
      <c r="B139" s="2" t="s">
        <v>379</v>
      </c>
      <c r="C139" s="2">
        <v>72</v>
      </c>
      <c r="D139" s="2">
        <v>9</v>
      </c>
      <c r="E139" s="2">
        <v>28</v>
      </c>
      <c r="F139" s="2">
        <v>45</v>
      </c>
      <c r="G139" s="2">
        <v>36</v>
      </c>
      <c r="H139" s="2">
        <v>27</v>
      </c>
      <c r="I139" s="2">
        <v>24</v>
      </c>
    </row>
    <row r="140" spans="2:9">
      <c r="B140" s="2" t="s">
        <v>380</v>
      </c>
      <c r="C140" s="2">
        <v>8</v>
      </c>
      <c r="D140" s="2">
        <v>1</v>
      </c>
      <c r="E140" s="2">
        <v>23</v>
      </c>
      <c r="F140" s="2">
        <v>25</v>
      </c>
      <c r="G140" s="2">
        <v>25</v>
      </c>
      <c r="H140" s="2">
        <v>24</v>
      </c>
      <c r="I140" s="2">
        <v>22</v>
      </c>
    </row>
    <row r="141" spans="2:9">
      <c r="B141" s="2" t="s">
        <v>381</v>
      </c>
      <c r="C141" s="2">
        <v>9</v>
      </c>
      <c r="D141" s="2">
        <v>1</v>
      </c>
      <c r="E141" s="2">
        <v>28</v>
      </c>
      <c r="F141" s="2">
        <v>37</v>
      </c>
      <c r="G141" s="2">
        <v>36</v>
      </c>
      <c r="H141" s="2">
        <v>31</v>
      </c>
      <c r="I141" s="2">
        <v>24</v>
      </c>
    </row>
    <row r="142" spans="2:9">
      <c r="B142" s="2" t="s">
        <v>382</v>
      </c>
      <c r="C142" s="2">
        <v>8</v>
      </c>
      <c r="D142" s="2">
        <v>1</v>
      </c>
      <c r="E142" s="2">
        <v>21</v>
      </c>
      <c r="F142" s="2">
        <v>33</v>
      </c>
      <c r="G142" s="2">
        <v>32</v>
      </c>
      <c r="H142" s="2">
        <v>20</v>
      </c>
      <c r="I142" s="2">
        <v>16</v>
      </c>
    </row>
    <row r="143" spans="2:9">
      <c r="B143" s="2" t="s">
        <v>383</v>
      </c>
      <c r="C143" s="2">
        <v>14</v>
      </c>
      <c r="D143" s="2">
        <v>2</v>
      </c>
      <c r="E143" s="2">
        <v>27</v>
      </c>
      <c r="F143" s="2">
        <v>28</v>
      </c>
      <c r="G143" s="2">
        <v>27</v>
      </c>
      <c r="H143" s="2">
        <v>27</v>
      </c>
      <c r="I143" s="2">
        <v>26</v>
      </c>
    </row>
    <row r="144" spans="2:9">
      <c r="B144" s="2" t="s">
        <v>384</v>
      </c>
      <c r="C144" s="2">
        <v>29</v>
      </c>
      <c r="D144" s="2">
        <v>4</v>
      </c>
      <c r="E144" s="2">
        <v>33</v>
      </c>
      <c r="F144" s="2">
        <v>39</v>
      </c>
      <c r="G144" s="2">
        <v>37</v>
      </c>
      <c r="H144" s="2">
        <v>35</v>
      </c>
      <c r="I144" s="2">
        <v>28</v>
      </c>
    </row>
    <row r="145" spans="2:9">
      <c r="B145" s="2" t="s">
        <v>385</v>
      </c>
      <c r="C145" s="2">
        <v>57</v>
      </c>
      <c r="D145" s="2">
        <v>7</v>
      </c>
      <c r="E145" s="2">
        <v>31</v>
      </c>
      <c r="F145" s="2">
        <v>36</v>
      </c>
      <c r="G145" s="2">
        <v>34</v>
      </c>
      <c r="H145" s="2">
        <v>31</v>
      </c>
      <c r="I145" s="2">
        <v>29</v>
      </c>
    </row>
    <row r="146" spans="2:9">
      <c r="B146" s="2" t="s">
        <v>386</v>
      </c>
      <c r="C146" s="2">
        <v>202</v>
      </c>
      <c r="D146" s="2">
        <v>25</v>
      </c>
      <c r="E146" s="2">
        <v>30</v>
      </c>
      <c r="F146" s="2">
        <v>43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377</v>
      </c>
      <c r="D147" s="2">
        <v>45</v>
      </c>
      <c r="E147" s="2">
        <v>29</v>
      </c>
      <c r="F147" s="2">
        <v>51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480</v>
      </c>
      <c r="D148" s="2">
        <v>54</v>
      </c>
      <c r="E148" s="2">
        <v>27</v>
      </c>
      <c r="F148" s="2">
        <v>47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414</v>
      </c>
      <c r="D149" s="2">
        <v>48</v>
      </c>
      <c r="E149" s="2">
        <v>28</v>
      </c>
      <c r="F149" s="2">
        <v>45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551</v>
      </c>
      <c r="D150" s="2">
        <v>62</v>
      </c>
      <c r="E150" s="2">
        <v>27</v>
      </c>
      <c r="F150" s="2">
        <v>39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362</v>
      </c>
      <c r="D151" s="2">
        <v>41</v>
      </c>
      <c r="E151" s="2">
        <v>27</v>
      </c>
      <c r="F151" s="2">
        <v>42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385</v>
      </c>
      <c r="D152" s="2">
        <v>43</v>
      </c>
      <c r="E152" s="2">
        <v>27</v>
      </c>
      <c r="F152" s="2">
        <v>43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338</v>
      </c>
      <c r="D153" s="2">
        <v>41</v>
      </c>
      <c r="E153" s="2">
        <v>29</v>
      </c>
      <c r="F153" s="2">
        <v>40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275</v>
      </c>
      <c r="D154" s="2">
        <v>30</v>
      </c>
      <c r="E154" s="2">
        <v>27</v>
      </c>
      <c r="F154" s="2">
        <v>47</v>
      </c>
      <c r="G154" s="2">
        <v>33</v>
      </c>
      <c r="H154" s="2">
        <v>26</v>
      </c>
      <c r="I154" s="2">
        <v>24</v>
      </c>
    </row>
    <row r="155" spans="2:9">
      <c r="B155" s="2" t="s">
        <v>395</v>
      </c>
      <c r="C155" s="2">
        <v>405</v>
      </c>
      <c r="D155" s="2">
        <v>45</v>
      </c>
      <c r="E155" s="2">
        <v>27</v>
      </c>
      <c r="F155" s="2">
        <v>41</v>
      </c>
      <c r="G155" s="2">
        <v>32</v>
      </c>
      <c r="H155" s="2">
        <v>28</v>
      </c>
      <c r="I155" s="2">
        <v>24</v>
      </c>
    </row>
    <row r="156" spans="2:9">
      <c r="B156" s="2" t="s">
        <v>396</v>
      </c>
      <c r="C156" s="2">
        <v>495</v>
      </c>
      <c r="D156" s="2">
        <v>56</v>
      </c>
      <c r="E156" s="2">
        <v>27</v>
      </c>
      <c r="F156" s="2">
        <v>49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669</v>
      </c>
      <c r="D157" s="2">
        <v>78</v>
      </c>
      <c r="E157" s="2">
        <v>28</v>
      </c>
      <c r="F157" s="2">
        <v>49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561</v>
      </c>
      <c r="D158" s="2">
        <v>66</v>
      </c>
      <c r="E158" s="2">
        <v>28</v>
      </c>
      <c r="F158" s="2">
        <v>45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397</v>
      </c>
      <c r="D159" s="2">
        <v>46</v>
      </c>
      <c r="E159" s="2">
        <v>28</v>
      </c>
      <c r="F159" s="2">
        <v>44</v>
      </c>
      <c r="G159" s="2">
        <v>34</v>
      </c>
      <c r="H159" s="2">
        <v>27</v>
      </c>
      <c r="I159" s="2">
        <v>25</v>
      </c>
    </row>
    <row r="160" spans="2:9">
      <c r="B160" s="2" t="s">
        <v>400</v>
      </c>
      <c r="C160" s="2">
        <v>257</v>
      </c>
      <c r="D160" s="2">
        <v>31</v>
      </c>
      <c r="E160" s="2">
        <v>29</v>
      </c>
      <c r="F160" s="2">
        <v>39</v>
      </c>
      <c r="G160" s="2">
        <v>34</v>
      </c>
      <c r="H160" s="2">
        <v>29</v>
      </c>
      <c r="I160" s="2">
        <v>26</v>
      </c>
    </row>
    <row r="161" spans="2:9">
      <c r="B161" s="2" t="s">
        <v>401</v>
      </c>
      <c r="C161" s="2">
        <v>278</v>
      </c>
      <c r="D161" s="2">
        <v>31</v>
      </c>
      <c r="E161" s="2">
        <v>27</v>
      </c>
      <c r="F161" s="2">
        <v>43</v>
      </c>
      <c r="G161" s="2">
        <v>34</v>
      </c>
      <c r="H161" s="2">
        <v>26</v>
      </c>
      <c r="I161" s="2">
        <v>24</v>
      </c>
    </row>
    <row r="162" spans="2:9">
      <c r="B162" s="2" t="s">
        <v>402</v>
      </c>
      <c r="C162" s="2">
        <v>161</v>
      </c>
      <c r="D162" s="2">
        <v>20</v>
      </c>
      <c r="E162" s="2">
        <v>29</v>
      </c>
      <c r="F162" s="2">
        <v>50</v>
      </c>
      <c r="G162" s="2">
        <v>34</v>
      </c>
      <c r="H162" s="2">
        <v>29</v>
      </c>
      <c r="I162" s="2">
        <v>27</v>
      </c>
    </row>
    <row r="163" spans="2:9">
      <c r="B163" s="2" t="s">
        <v>403</v>
      </c>
      <c r="C163" s="2">
        <v>99</v>
      </c>
      <c r="D163" s="2">
        <v>13</v>
      </c>
      <c r="E163" s="2">
        <v>31</v>
      </c>
      <c r="F163" s="2">
        <v>48</v>
      </c>
      <c r="G163" s="2">
        <v>35</v>
      </c>
      <c r="H163" s="2">
        <v>31</v>
      </c>
      <c r="I163" s="2">
        <v>28</v>
      </c>
    </row>
    <row r="164" spans="2:9">
      <c r="B164" s="2" t="s">
        <v>404</v>
      </c>
      <c r="C164" s="2">
        <v>28</v>
      </c>
      <c r="D164" s="2">
        <v>3</v>
      </c>
      <c r="E164" s="2">
        <v>30</v>
      </c>
      <c r="F164" s="2">
        <v>37</v>
      </c>
      <c r="G164" s="2">
        <v>34</v>
      </c>
      <c r="H164" s="2">
        <v>28</v>
      </c>
      <c r="I164" s="2">
        <v>27</v>
      </c>
    </row>
    <row r="165" spans="2:9">
      <c r="B165" s="2" t="s">
        <v>405</v>
      </c>
      <c r="C165" s="2">
        <v>2</v>
      </c>
      <c r="D165" s="2">
        <v>1</v>
      </c>
      <c r="E165" s="2">
        <v>31</v>
      </c>
      <c r="F165" s="2">
        <v>31</v>
      </c>
      <c r="G165" s="2">
        <v>31</v>
      </c>
      <c r="H165" s="2">
        <v>31</v>
      </c>
      <c r="I165" s="2">
        <v>31</v>
      </c>
    </row>
    <row r="166" spans="2:9">
      <c r="B166" s="2" t="s">
        <v>406</v>
      </c>
      <c r="C166" s="2">
        <v>6</v>
      </c>
      <c r="D166" s="2">
        <v>1</v>
      </c>
      <c r="E166" s="2">
        <v>34</v>
      </c>
      <c r="F166" s="2">
        <v>35</v>
      </c>
      <c r="G166" s="2">
        <v>35</v>
      </c>
      <c r="H166" s="2">
        <v>34</v>
      </c>
      <c r="I166" s="2">
        <v>34</v>
      </c>
    </row>
    <row r="167" spans="2:9">
      <c r="B167" s="2" t="s">
        <v>407</v>
      </c>
      <c r="C167" s="2">
        <v>12</v>
      </c>
      <c r="D167" s="2">
        <v>1</v>
      </c>
      <c r="E167" s="2">
        <v>20</v>
      </c>
      <c r="F167" s="2">
        <v>26</v>
      </c>
      <c r="G167" s="2">
        <v>21</v>
      </c>
      <c r="H167" s="2">
        <v>20</v>
      </c>
      <c r="I167" s="2">
        <v>19</v>
      </c>
    </row>
    <row r="168" spans="2:9">
      <c r="B168" s="2" t="s">
        <v>408</v>
      </c>
      <c r="C168" s="2">
        <v>36</v>
      </c>
      <c r="D168" s="2">
        <v>4</v>
      </c>
      <c r="E168" s="2">
        <v>28</v>
      </c>
      <c r="F168" s="2">
        <v>41</v>
      </c>
      <c r="G168" s="2">
        <v>35</v>
      </c>
      <c r="H168" s="2">
        <v>29</v>
      </c>
      <c r="I168" s="2">
        <v>22</v>
      </c>
    </row>
    <row r="169" spans="2:9">
      <c r="B169" s="2" t="s">
        <v>409</v>
      </c>
      <c r="C169" s="2">
        <v>63</v>
      </c>
      <c r="D169" s="2">
        <v>8</v>
      </c>
      <c r="E169" s="2">
        <v>30</v>
      </c>
      <c r="F169" s="2">
        <v>40</v>
      </c>
      <c r="G169" s="2">
        <v>35</v>
      </c>
      <c r="H169" s="2">
        <v>31</v>
      </c>
      <c r="I169" s="2">
        <v>29</v>
      </c>
    </row>
    <row r="170" spans="2:9">
      <c r="B170" s="2" t="s">
        <v>410</v>
      </c>
      <c r="C170" s="2">
        <v>45</v>
      </c>
      <c r="D170" s="2">
        <v>6</v>
      </c>
      <c r="E170" s="2">
        <v>31</v>
      </c>
      <c r="F170" s="2">
        <v>39</v>
      </c>
      <c r="G170" s="2">
        <v>35</v>
      </c>
      <c r="H170" s="2">
        <v>30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2930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51495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2930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51495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20</v>
      </c>
      <c r="D5" s="31">
        <v>58</v>
      </c>
      <c r="E5" s="31">
        <v>194</v>
      </c>
      <c r="F5" s="31">
        <v>408</v>
      </c>
      <c r="G5" s="31">
        <v>238</v>
      </c>
      <c r="H5" s="31">
        <v>61</v>
      </c>
      <c r="I5" s="31">
        <v>6</v>
      </c>
      <c r="J5" s="31">
        <v>0</v>
      </c>
      <c r="K5" s="31">
        <v>0</v>
      </c>
      <c r="W5" s="31">
        <v>985</v>
      </c>
      <c r="X5" s="30">
        <v>5</v>
      </c>
      <c r="Y5" s="31">
        <v>28</v>
      </c>
      <c r="Z5" s="31">
        <v>43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175</v>
      </c>
      <c r="D6" s="31">
        <v>460</v>
      </c>
      <c r="E6" s="31">
        <v>1433</v>
      </c>
      <c r="F6" s="31">
        <v>2410</v>
      </c>
      <c r="G6" s="31">
        <v>1227</v>
      </c>
      <c r="H6" s="31">
        <v>316</v>
      </c>
      <c r="I6" s="31">
        <v>42</v>
      </c>
      <c r="J6" s="31">
        <v>5</v>
      </c>
      <c r="K6" s="31">
        <v>0</v>
      </c>
      <c r="W6" s="31">
        <v>6068</v>
      </c>
      <c r="X6" s="30">
        <v>5</v>
      </c>
      <c r="Y6" s="31">
        <v>27</v>
      </c>
      <c r="Z6" s="31">
        <v>49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23</v>
      </c>
      <c r="D7" s="31">
        <v>118</v>
      </c>
      <c r="E7" s="31">
        <v>374</v>
      </c>
      <c r="F7" s="31">
        <v>731</v>
      </c>
      <c r="G7" s="31">
        <v>412</v>
      </c>
      <c r="H7" s="31">
        <v>110</v>
      </c>
      <c r="I7" s="31">
        <v>14</v>
      </c>
      <c r="J7" s="31">
        <v>5</v>
      </c>
      <c r="K7" s="31">
        <v>0</v>
      </c>
      <c r="W7" s="31">
        <v>1787</v>
      </c>
      <c r="X7" s="30">
        <v>8</v>
      </c>
      <c r="Y7" s="31">
        <v>28</v>
      </c>
      <c r="Z7" s="31">
        <v>49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19</v>
      </c>
      <c r="D8" s="31">
        <v>47</v>
      </c>
      <c r="E8" s="31">
        <v>223</v>
      </c>
      <c r="F8" s="31">
        <v>360</v>
      </c>
      <c r="G8" s="31">
        <v>141</v>
      </c>
      <c r="H8" s="31">
        <v>39</v>
      </c>
      <c r="I8" s="31">
        <v>12</v>
      </c>
      <c r="J8" s="31">
        <v>1</v>
      </c>
      <c r="K8" s="31">
        <v>0</v>
      </c>
      <c r="W8" s="31">
        <v>842</v>
      </c>
      <c r="X8" s="30">
        <v>8</v>
      </c>
      <c r="Y8" s="31">
        <v>27</v>
      </c>
      <c r="Z8" s="31">
        <v>47</v>
      </c>
      <c r="AA8" s="31">
        <v>32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190</v>
      </c>
      <c r="D9" s="34">
        <v>499</v>
      </c>
      <c r="E9" s="34">
        <v>1577</v>
      </c>
      <c r="F9" s="34">
        <v>2632</v>
      </c>
      <c r="G9" s="34">
        <v>1337</v>
      </c>
      <c r="H9" s="34">
        <v>341</v>
      </c>
      <c r="I9" s="34">
        <v>52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6634</v>
      </c>
      <c r="X9" s="33">
        <v>5</v>
      </c>
      <c r="Y9" s="34">
        <v>27</v>
      </c>
      <c r="Z9" s="34">
        <v>49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</v>
      </c>
      <c r="D12" s="31">
        <v>82</v>
      </c>
      <c r="E12" s="31">
        <v>392</v>
      </c>
      <c r="F12" s="31">
        <v>692</v>
      </c>
      <c r="G12" s="31">
        <v>446</v>
      </c>
      <c r="H12" s="31">
        <v>126</v>
      </c>
      <c r="I12" s="31">
        <v>20</v>
      </c>
      <c r="J12" s="31">
        <v>0</v>
      </c>
      <c r="K12" s="31">
        <v>0</v>
      </c>
      <c r="W12" s="31">
        <v>1770</v>
      </c>
      <c r="X12" s="30">
        <v>9</v>
      </c>
      <c r="Y12" s="31">
        <v>28</v>
      </c>
      <c r="Z12" s="31">
        <v>45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203</v>
      </c>
      <c r="D13" s="31">
        <v>531</v>
      </c>
      <c r="E13" s="31">
        <v>1724</v>
      </c>
      <c r="F13" s="31">
        <v>2607</v>
      </c>
      <c r="G13" s="31">
        <v>1591</v>
      </c>
      <c r="H13" s="31">
        <v>402</v>
      </c>
      <c r="I13" s="31">
        <v>69</v>
      </c>
      <c r="J13" s="31">
        <v>10</v>
      </c>
      <c r="K13" s="31">
        <v>8</v>
      </c>
      <c r="W13" s="31">
        <v>7145</v>
      </c>
      <c r="X13" s="30">
        <v>5</v>
      </c>
      <c r="Y13" s="31">
        <v>27</v>
      </c>
      <c r="Z13" s="31">
        <v>60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66</v>
      </c>
      <c r="D14" s="31">
        <v>162</v>
      </c>
      <c r="E14" s="31">
        <v>528</v>
      </c>
      <c r="F14" s="31">
        <v>698</v>
      </c>
      <c r="G14" s="31">
        <v>501</v>
      </c>
      <c r="H14" s="31">
        <v>139</v>
      </c>
      <c r="I14" s="31">
        <v>24</v>
      </c>
      <c r="J14" s="31">
        <v>5</v>
      </c>
      <c r="K14" s="31">
        <v>2</v>
      </c>
      <c r="W14" s="31">
        <v>2125</v>
      </c>
      <c r="X14" s="30">
        <v>5</v>
      </c>
      <c r="Y14" s="31">
        <v>28</v>
      </c>
      <c r="Z14" s="31">
        <v>53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15</v>
      </c>
      <c r="D15" s="31">
        <v>70</v>
      </c>
      <c r="E15" s="31">
        <v>260</v>
      </c>
      <c r="F15" s="31">
        <v>378</v>
      </c>
      <c r="G15" s="31">
        <v>220</v>
      </c>
      <c r="H15" s="31">
        <v>66</v>
      </c>
      <c r="I15" s="31">
        <v>13</v>
      </c>
      <c r="J15" s="31">
        <v>5</v>
      </c>
      <c r="K15" s="31">
        <v>1</v>
      </c>
      <c r="W15" s="31">
        <v>1028</v>
      </c>
      <c r="X15" s="30">
        <v>6</v>
      </c>
      <c r="Y15" s="31">
        <v>28</v>
      </c>
      <c r="Z15" s="31">
        <v>59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220</v>
      </c>
      <c r="D16" s="34">
        <v>605</v>
      </c>
      <c r="E16" s="34">
        <v>1984</v>
      </c>
      <c r="F16" s="34">
        <v>3018</v>
      </c>
      <c r="G16" s="34">
        <v>1819</v>
      </c>
      <c r="H16" s="34">
        <v>468</v>
      </c>
      <c r="I16" s="34">
        <v>85</v>
      </c>
      <c r="J16" s="34">
        <v>13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8221</v>
      </c>
      <c r="X16" s="33">
        <v>5</v>
      </c>
      <c r="Y16" s="34">
        <v>28</v>
      </c>
      <c r="Z16" s="34">
        <v>60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26</v>
      </c>
      <c r="D19" s="31">
        <v>67</v>
      </c>
      <c r="E19" s="31">
        <v>301</v>
      </c>
      <c r="F19" s="31">
        <v>609</v>
      </c>
      <c r="G19" s="31">
        <v>404</v>
      </c>
      <c r="H19" s="31">
        <v>105</v>
      </c>
      <c r="I19" s="31">
        <v>17</v>
      </c>
      <c r="J19" s="31">
        <v>2</v>
      </c>
      <c r="K19" s="31">
        <v>0</v>
      </c>
      <c r="W19" s="31">
        <v>1531</v>
      </c>
      <c r="X19" s="30">
        <v>9</v>
      </c>
      <c r="Y19" s="31">
        <v>28</v>
      </c>
      <c r="Z19" s="31">
        <v>46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110</v>
      </c>
      <c r="D20" s="31">
        <v>335</v>
      </c>
      <c r="E20" s="31">
        <v>1403</v>
      </c>
      <c r="F20" s="31">
        <v>2537</v>
      </c>
      <c r="G20" s="31">
        <v>1617</v>
      </c>
      <c r="H20" s="31">
        <v>452</v>
      </c>
      <c r="I20" s="31">
        <v>86</v>
      </c>
      <c r="J20" s="31">
        <v>11</v>
      </c>
      <c r="K20" s="31">
        <v>3</v>
      </c>
      <c r="W20" s="31">
        <v>6554</v>
      </c>
      <c r="X20" s="30">
        <v>6</v>
      </c>
      <c r="Y20" s="31">
        <v>28</v>
      </c>
      <c r="Z20" s="31">
        <v>57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50</v>
      </c>
      <c r="D21" s="31">
        <v>120</v>
      </c>
      <c r="E21" s="31">
        <v>505</v>
      </c>
      <c r="F21" s="31">
        <v>938</v>
      </c>
      <c r="G21" s="31">
        <v>586</v>
      </c>
      <c r="H21" s="31">
        <v>170</v>
      </c>
      <c r="I21" s="31">
        <v>33</v>
      </c>
      <c r="J21" s="31">
        <v>6</v>
      </c>
      <c r="K21" s="31">
        <v>1</v>
      </c>
      <c r="W21" s="31">
        <v>2409</v>
      </c>
      <c r="X21" s="30">
        <v>6</v>
      </c>
      <c r="Y21" s="31">
        <v>28</v>
      </c>
      <c r="Z21" s="31">
        <v>52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17</v>
      </c>
      <c r="D22" s="31">
        <v>56</v>
      </c>
      <c r="E22" s="31">
        <v>214</v>
      </c>
      <c r="F22" s="31">
        <v>334</v>
      </c>
      <c r="G22" s="31">
        <v>237</v>
      </c>
      <c r="H22" s="31">
        <v>109</v>
      </c>
      <c r="I22" s="31">
        <v>21</v>
      </c>
      <c r="J22" s="31">
        <v>0</v>
      </c>
      <c r="K22" s="31">
        <v>2</v>
      </c>
      <c r="W22" s="31">
        <v>990</v>
      </c>
      <c r="X22" s="30">
        <v>10</v>
      </c>
      <c r="Y22" s="31">
        <v>29</v>
      </c>
      <c r="Z22" s="31">
        <v>57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127</v>
      </c>
      <c r="D23" s="34">
        <v>387</v>
      </c>
      <c r="E23" s="34">
        <v>1590</v>
      </c>
      <c r="F23" s="34">
        <v>2877</v>
      </c>
      <c r="G23" s="34">
        <v>1880</v>
      </c>
      <c r="H23" s="34">
        <v>547</v>
      </c>
      <c r="I23" s="34">
        <v>107</v>
      </c>
      <c r="J23" s="34">
        <v>11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7529</v>
      </c>
      <c r="X23" s="33">
        <v>6</v>
      </c>
      <c r="Y23" s="34">
        <v>28</v>
      </c>
      <c r="Z23" s="34">
        <v>57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80</v>
      </c>
      <c r="D26" s="31">
        <v>108</v>
      </c>
      <c r="E26" s="31">
        <v>367</v>
      </c>
      <c r="F26" s="31">
        <v>782</v>
      </c>
      <c r="G26" s="31">
        <v>446</v>
      </c>
      <c r="H26" s="31">
        <v>79</v>
      </c>
      <c r="I26" s="31">
        <v>9</v>
      </c>
      <c r="J26" s="31">
        <v>1</v>
      </c>
      <c r="K26" s="31">
        <v>0</v>
      </c>
      <c r="W26" s="31">
        <v>1872</v>
      </c>
      <c r="X26" s="30">
        <v>5</v>
      </c>
      <c r="Y26" s="31">
        <v>27</v>
      </c>
      <c r="Z26" s="31">
        <v>46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221</v>
      </c>
      <c r="D27" s="31">
        <v>599</v>
      </c>
      <c r="E27" s="31">
        <v>1835</v>
      </c>
      <c r="F27" s="31">
        <v>2795</v>
      </c>
      <c r="G27" s="31">
        <v>1552</v>
      </c>
      <c r="H27" s="31">
        <v>356</v>
      </c>
      <c r="I27" s="31">
        <v>44</v>
      </c>
      <c r="J27" s="31">
        <v>1</v>
      </c>
      <c r="K27" s="31">
        <v>0</v>
      </c>
      <c r="W27" s="31">
        <v>7403</v>
      </c>
      <c r="X27" s="30">
        <v>6</v>
      </c>
      <c r="Y27" s="31">
        <v>27</v>
      </c>
      <c r="Z27" s="31">
        <v>46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41</v>
      </c>
      <c r="D28" s="31">
        <v>153</v>
      </c>
      <c r="E28" s="31">
        <v>420</v>
      </c>
      <c r="F28" s="31">
        <v>800</v>
      </c>
      <c r="G28" s="31">
        <v>434</v>
      </c>
      <c r="H28" s="31">
        <v>100</v>
      </c>
      <c r="I28" s="31">
        <v>11</v>
      </c>
      <c r="J28" s="31">
        <v>0</v>
      </c>
      <c r="K28" s="31">
        <v>0</v>
      </c>
      <c r="W28" s="31">
        <v>1959</v>
      </c>
      <c r="X28" s="30">
        <v>6</v>
      </c>
      <c r="Y28" s="31">
        <v>28</v>
      </c>
      <c r="Z28" s="31">
        <v>43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</v>
      </c>
      <c r="D29" s="31">
        <v>67</v>
      </c>
      <c r="E29" s="31">
        <v>275</v>
      </c>
      <c r="F29" s="31">
        <v>357</v>
      </c>
      <c r="G29" s="31">
        <v>281</v>
      </c>
      <c r="H29" s="31">
        <v>87</v>
      </c>
      <c r="I29" s="31">
        <v>20</v>
      </c>
      <c r="J29" s="31">
        <v>2</v>
      </c>
      <c r="K29" s="31">
        <v>4</v>
      </c>
      <c r="W29" s="31">
        <v>1102</v>
      </c>
      <c r="X29" s="30">
        <v>5</v>
      </c>
      <c r="Y29" s="31">
        <v>28</v>
      </c>
      <c r="Z29" s="31">
        <v>57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268</v>
      </c>
      <c r="D30" s="34">
        <v>668</v>
      </c>
      <c r="E30" s="34">
        <v>2020</v>
      </c>
      <c r="F30" s="34">
        <v>3151</v>
      </c>
      <c r="G30" s="34">
        <v>1843</v>
      </c>
      <c r="H30" s="34">
        <v>440</v>
      </c>
      <c r="I30" s="34">
        <v>57</v>
      </c>
      <c r="J30" s="34">
        <v>3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8454</v>
      </c>
      <c r="X30" s="33">
        <v>5</v>
      </c>
      <c r="Y30" s="34">
        <v>27</v>
      </c>
      <c r="Z30" s="34">
        <v>57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22</v>
      </c>
      <c r="D33" s="31">
        <v>55</v>
      </c>
      <c r="E33" s="31">
        <v>198</v>
      </c>
      <c r="F33" s="31">
        <v>457</v>
      </c>
      <c r="G33" s="31">
        <v>385</v>
      </c>
      <c r="H33" s="31">
        <v>78</v>
      </c>
      <c r="I33" s="31">
        <v>14</v>
      </c>
      <c r="J33" s="31">
        <v>3</v>
      </c>
      <c r="K33" s="31">
        <v>1</v>
      </c>
      <c r="W33" s="31">
        <v>1213</v>
      </c>
      <c r="X33" s="30">
        <v>5</v>
      </c>
      <c r="Y33" s="31">
        <v>29</v>
      </c>
      <c r="Z33" s="31">
        <v>51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211</v>
      </c>
      <c r="D34" s="31">
        <v>489</v>
      </c>
      <c r="E34" s="31">
        <v>1379</v>
      </c>
      <c r="F34" s="31">
        <v>2309</v>
      </c>
      <c r="G34" s="31">
        <v>1500</v>
      </c>
      <c r="H34" s="31">
        <v>343</v>
      </c>
      <c r="I34" s="31">
        <v>58</v>
      </c>
      <c r="J34" s="31">
        <v>6</v>
      </c>
      <c r="K34" s="31">
        <v>1</v>
      </c>
      <c r="W34" s="31">
        <v>6296</v>
      </c>
      <c r="X34" s="30">
        <v>5</v>
      </c>
      <c r="Y34" s="31">
        <v>27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60</v>
      </c>
      <c r="D35" s="31">
        <v>168</v>
      </c>
      <c r="E35" s="31">
        <v>464</v>
      </c>
      <c r="F35" s="31">
        <v>707</v>
      </c>
      <c r="G35" s="31">
        <v>391</v>
      </c>
      <c r="H35" s="31">
        <v>108</v>
      </c>
      <c r="I35" s="31">
        <v>34</v>
      </c>
      <c r="J35" s="31">
        <v>1</v>
      </c>
      <c r="K35" s="31">
        <v>0</v>
      </c>
      <c r="W35" s="31">
        <v>1933</v>
      </c>
      <c r="X35" s="30">
        <v>5</v>
      </c>
      <c r="Y35" s="31">
        <v>27</v>
      </c>
      <c r="Z35" s="31">
        <v>46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19</v>
      </c>
      <c r="D36" s="31">
        <v>63</v>
      </c>
      <c r="E36" s="31">
        <v>247</v>
      </c>
      <c r="F36" s="31">
        <v>414</v>
      </c>
      <c r="G36" s="31">
        <v>198</v>
      </c>
      <c r="H36" s="31">
        <v>72</v>
      </c>
      <c r="I36" s="31">
        <v>8</v>
      </c>
      <c r="J36" s="31">
        <v>0</v>
      </c>
      <c r="K36" s="31">
        <v>0</v>
      </c>
      <c r="W36" s="31">
        <v>1021</v>
      </c>
      <c r="X36" s="30">
        <v>7</v>
      </c>
      <c r="Y36" s="31">
        <v>28</v>
      </c>
      <c r="Z36" s="31">
        <v>42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229</v>
      </c>
      <c r="D37" s="34">
        <v>550</v>
      </c>
      <c r="E37" s="34">
        <v>1612</v>
      </c>
      <c r="F37" s="34">
        <v>2692</v>
      </c>
      <c r="G37" s="34">
        <v>1707</v>
      </c>
      <c r="H37" s="34">
        <v>430</v>
      </c>
      <c r="I37" s="34">
        <v>74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7301</v>
      </c>
      <c r="X37" s="33">
        <v>5</v>
      </c>
      <c r="Y37" s="34">
        <v>28</v>
      </c>
      <c r="Z37" s="34">
        <v>51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29</v>
      </c>
      <c r="D40" s="31">
        <v>122</v>
      </c>
      <c r="E40" s="31">
        <v>260</v>
      </c>
      <c r="F40" s="31">
        <v>336</v>
      </c>
      <c r="G40" s="31">
        <v>235</v>
      </c>
      <c r="H40" s="31">
        <v>72</v>
      </c>
      <c r="I40" s="31">
        <v>8</v>
      </c>
      <c r="J40" s="31">
        <v>5</v>
      </c>
      <c r="K40" s="31">
        <v>0</v>
      </c>
      <c r="W40" s="31">
        <v>1067</v>
      </c>
      <c r="X40" s="30">
        <v>5</v>
      </c>
      <c r="Y40" s="31">
        <v>27</v>
      </c>
      <c r="Z40" s="31">
        <v>50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234</v>
      </c>
      <c r="D41" s="31">
        <v>627</v>
      </c>
      <c r="E41" s="31">
        <v>1547</v>
      </c>
      <c r="F41" s="31">
        <v>1984</v>
      </c>
      <c r="G41" s="31">
        <v>1106</v>
      </c>
      <c r="H41" s="31">
        <v>199</v>
      </c>
      <c r="I41" s="31">
        <v>30</v>
      </c>
      <c r="J41" s="31">
        <v>8</v>
      </c>
      <c r="K41" s="31">
        <v>1</v>
      </c>
      <c r="W41" s="31">
        <v>5736</v>
      </c>
      <c r="X41" s="30">
        <v>5</v>
      </c>
      <c r="Y41" s="31">
        <v>26</v>
      </c>
      <c r="Z41" s="31">
        <v>56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60</v>
      </c>
      <c r="D42" s="31">
        <v>126</v>
      </c>
      <c r="E42" s="31">
        <v>418</v>
      </c>
      <c r="F42" s="31">
        <v>537</v>
      </c>
      <c r="G42" s="31">
        <v>279</v>
      </c>
      <c r="H42" s="31">
        <v>54</v>
      </c>
      <c r="I42" s="31">
        <v>12</v>
      </c>
      <c r="J42" s="31">
        <v>2</v>
      </c>
      <c r="K42" s="31">
        <v>0</v>
      </c>
      <c r="W42" s="31">
        <v>1488</v>
      </c>
      <c r="X42" s="30">
        <v>5</v>
      </c>
      <c r="Y42" s="31">
        <v>26</v>
      </c>
      <c r="Z42" s="31">
        <v>48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16</v>
      </c>
      <c r="D43" s="31">
        <v>41</v>
      </c>
      <c r="E43" s="31">
        <v>209</v>
      </c>
      <c r="F43" s="31">
        <v>242</v>
      </c>
      <c r="G43" s="31">
        <v>123</v>
      </c>
      <c r="H43" s="31">
        <v>50</v>
      </c>
      <c r="I43" s="31">
        <v>15</v>
      </c>
      <c r="J43" s="31">
        <v>3</v>
      </c>
      <c r="K43" s="31">
        <v>0</v>
      </c>
      <c r="W43" s="31">
        <v>699</v>
      </c>
      <c r="X43" s="30">
        <v>9</v>
      </c>
      <c r="Y43" s="31">
        <v>28</v>
      </c>
      <c r="Z43" s="31">
        <v>47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251</v>
      </c>
      <c r="D44" s="34">
        <v>659</v>
      </c>
      <c r="E44" s="34">
        <v>1711</v>
      </c>
      <c r="F44" s="34">
        <v>2166</v>
      </c>
      <c r="G44" s="34">
        <v>1237</v>
      </c>
      <c r="H44" s="34">
        <v>256</v>
      </c>
      <c r="I44" s="34">
        <v>46</v>
      </c>
      <c r="J44" s="34">
        <v>14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6341</v>
      </c>
      <c r="X44" s="33">
        <v>5</v>
      </c>
      <c r="Y44" s="34">
        <v>26</v>
      </c>
      <c r="Z44" s="34">
        <v>56</v>
      </c>
      <c r="AA44" s="34">
        <v>32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54</v>
      </c>
      <c r="D47" s="31">
        <v>82</v>
      </c>
      <c r="E47" s="31">
        <v>336</v>
      </c>
      <c r="F47" s="31">
        <v>560</v>
      </c>
      <c r="G47" s="31">
        <v>428</v>
      </c>
      <c r="H47" s="31">
        <v>116</v>
      </c>
      <c r="I47" s="31">
        <v>10</v>
      </c>
      <c r="J47" s="31">
        <v>3</v>
      </c>
      <c r="K47" s="31">
        <v>1</v>
      </c>
      <c r="W47" s="31">
        <v>1590</v>
      </c>
      <c r="X47" s="30">
        <v>5</v>
      </c>
      <c r="Y47" s="31">
        <v>28</v>
      </c>
      <c r="Z47" s="31">
        <v>51</v>
      </c>
      <c r="AA47" s="31">
        <v>34</v>
      </c>
      <c r="AB47" s="31">
        <v>21</v>
      </c>
      <c r="AC47" s="28"/>
    </row>
    <row r="48" spans="1:29" ht="21">
      <c r="B48" s="29" t="s">
        <v>438</v>
      </c>
      <c r="C48" s="30">
        <v>164</v>
      </c>
      <c r="D48" s="31">
        <v>428</v>
      </c>
      <c r="E48" s="31">
        <v>1410</v>
      </c>
      <c r="F48" s="31">
        <v>2148</v>
      </c>
      <c r="G48" s="31">
        <v>1417</v>
      </c>
      <c r="H48" s="31">
        <v>344</v>
      </c>
      <c r="I48" s="31">
        <v>44</v>
      </c>
      <c r="J48" s="31">
        <v>10</v>
      </c>
      <c r="K48" s="31">
        <v>1</v>
      </c>
      <c r="W48" s="31">
        <v>5966</v>
      </c>
      <c r="X48" s="30">
        <v>5</v>
      </c>
      <c r="Y48" s="31">
        <v>28</v>
      </c>
      <c r="Z48" s="31">
        <v>51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50</v>
      </c>
      <c r="D49" s="31">
        <v>138</v>
      </c>
      <c r="E49" s="31">
        <v>472</v>
      </c>
      <c r="F49" s="31">
        <v>829</v>
      </c>
      <c r="G49" s="31">
        <v>475</v>
      </c>
      <c r="H49" s="31">
        <v>127</v>
      </c>
      <c r="I49" s="31">
        <v>26</v>
      </c>
      <c r="J49" s="31">
        <v>5</v>
      </c>
      <c r="K49" s="31">
        <v>0</v>
      </c>
      <c r="W49" s="31">
        <v>2122</v>
      </c>
      <c r="X49" s="30">
        <v>5</v>
      </c>
      <c r="Y49" s="31">
        <v>28</v>
      </c>
      <c r="Z49" s="31">
        <v>49</v>
      </c>
      <c r="AA49" s="31">
        <v>33</v>
      </c>
      <c r="AB49" s="31">
        <v>21</v>
      </c>
      <c r="AC49" s="28"/>
    </row>
    <row r="50" spans="2:29" ht="21">
      <c r="B50" s="29" t="s">
        <v>440</v>
      </c>
      <c r="C50" s="30">
        <v>7</v>
      </c>
      <c r="D50" s="31">
        <v>37</v>
      </c>
      <c r="E50" s="31">
        <v>212</v>
      </c>
      <c r="F50" s="31">
        <v>262</v>
      </c>
      <c r="G50" s="31">
        <v>224</v>
      </c>
      <c r="H50" s="31">
        <v>65</v>
      </c>
      <c r="I50" s="31">
        <v>9</v>
      </c>
      <c r="J50" s="31">
        <v>7</v>
      </c>
      <c r="K50" s="31">
        <v>0</v>
      </c>
      <c r="W50" s="31">
        <v>823</v>
      </c>
      <c r="X50" s="30">
        <v>7</v>
      </c>
      <c r="Y50" s="31">
        <v>29</v>
      </c>
      <c r="Z50" s="31">
        <v>50</v>
      </c>
      <c r="AA50" s="31">
        <v>34</v>
      </c>
      <c r="AB50" s="31">
        <v>22</v>
      </c>
      <c r="AC50" s="28"/>
    </row>
    <row r="51" spans="2:29" ht="15" customHeight="1">
      <c r="B51" s="32" t="s">
        <v>441</v>
      </c>
      <c r="C51" s="33">
        <v>174</v>
      </c>
      <c r="D51" s="34">
        <v>465</v>
      </c>
      <c r="E51" s="34">
        <v>1598</v>
      </c>
      <c r="F51" s="34">
        <v>2455</v>
      </c>
      <c r="G51" s="34">
        <v>1656</v>
      </c>
      <c r="H51" s="34">
        <v>430</v>
      </c>
      <c r="I51" s="34">
        <v>55</v>
      </c>
      <c r="J51" s="34">
        <v>17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6851</v>
      </c>
      <c r="X51" s="33">
        <v>5</v>
      </c>
      <c r="Y51" s="34">
        <v>28</v>
      </c>
      <c r="Z51" s="34">
        <v>51</v>
      </c>
      <c r="AA51" s="34">
        <v>33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16</v>
      </c>
      <c r="E54" s="31">
        <v>15</v>
      </c>
      <c r="F54" s="31">
        <v>56</v>
      </c>
      <c r="G54" s="31">
        <v>56</v>
      </c>
      <c r="H54" s="31">
        <v>18</v>
      </c>
      <c r="I54" s="31">
        <v>1</v>
      </c>
      <c r="J54" s="31">
        <v>0</v>
      </c>
      <c r="K54" s="31">
        <v>0</v>
      </c>
      <c r="W54" s="31">
        <v>164</v>
      </c>
      <c r="X54" s="30">
        <v>14</v>
      </c>
      <c r="Y54" s="31">
        <v>29</v>
      </c>
      <c r="Z54" s="31">
        <v>41</v>
      </c>
      <c r="AA54" s="31">
        <v>35</v>
      </c>
      <c r="AB54" s="31">
        <v>20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16</v>
      </c>
      <c r="E58" s="34">
        <v>15</v>
      </c>
      <c r="F58" s="34">
        <v>56</v>
      </c>
      <c r="G58" s="34">
        <v>56</v>
      </c>
      <c r="H58" s="34">
        <v>18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164</v>
      </c>
      <c r="X58" s="33">
        <v>14</v>
      </c>
      <c r="Y58" s="34">
        <v>29</v>
      </c>
      <c r="Z58" s="34">
        <v>41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17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23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14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24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23</v>
      </c>
      <c r="D21" s="2" t="s">
        <v>469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469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469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469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469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469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469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37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33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30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38</v>
      </c>
      <c r="D56" s="2" t="s">
        <v>469</v>
      </c>
      <c r="E56" s="2"/>
      <c r="F56" s="2"/>
      <c r="G56" s="2"/>
      <c r="H56" s="2"/>
    </row>
    <row r="57" spans="2:8">
      <c r="B57" s="2" t="s">
        <v>505</v>
      </c>
      <c r="C57" s="2">
        <v>41</v>
      </c>
      <c r="D57" s="2" t="s">
        <v>469</v>
      </c>
      <c r="E57" s="2"/>
      <c r="F57" s="2"/>
      <c r="G57" s="2"/>
      <c r="H57" s="2"/>
    </row>
    <row r="58" spans="2:8">
      <c r="B58" s="2" t="s">
        <v>506</v>
      </c>
      <c r="C58" s="2">
        <v>42</v>
      </c>
      <c r="D58" s="2" t="s">
        <v>469</v>
      </c>
      <c r="E58" s="2"/>
      <c r="F58" s="2"/>
      <c r="G58" s="2"/>
      <c r="H58" s="2"/>
    </row>
    <row r="59" spans="2:8">
      <c r="B59" s="2" t="s">
        <v>507</v>
      </c>
      <c r="C59" s="2">
        <v>40</v>
      </c>
      <c r="D59" s="2" t="s">
        <v>469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469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469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35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469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469</v>
      </c>
      <c r="E66" s="2"/>
      <c r="F66" s="2"/>
      <c r="G66" s="2"/>
      <c r="H66" s="2"/>
    </row>
    <row r="67" spans="2:8">
      <c r="B67" s="2" t="s">
        <v>515</v>
      </c>
      <c r="C67" s="2">
        <v>33</v>
      </c>
      <c r="D67" s="2" t="s">
        <v>469</v>
      </c>
      <c r="E67" s="2"/>
      <c r="F67" s="2"/>
      <c r="G67" s="2"/>
      <c r="H67" s="2"/>
    </row>
    <row r="68" spans="2:8">
      <c r="B68" s="2" t="s">
        <v>516</v>
      </c>
      <c r="C68" s="2">
        <v>36</v>
      </c>
      <c r="D68" s="2" t="s">
        <v>469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469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469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469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469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469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469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469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469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469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469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469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469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469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469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469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469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26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469</v>
      </c>
      <c r="E97" s="2"/>
      <c r="F97" s="2"/>
      <c r="G97" s="2"/>
      <c r="H97" s="2"/>
    </row>
    <row r="98" spans="2:8">
      <c r="B98" s="2" t="s">
        <v>546</v>
      </c>
      <c r="C98" s="2">
        <v>34</v>
      </c>
      <c r="D98" s="2" t="s">
        <v>469</v>
      </c>
      <c r="E98" s="2"/>
      <c r="F98" s="2"/>
      <c r="G98" s="2"/>
      <c r="H98" s="2"/>
    </row>
    <row r="99" spans="2:8">
      <c r="B99" s="2" t="s">
        <v>547</v>
      </c>
      <c r="C99" s="2">
        <v>34</v>
      </c>
      <c r="D99" s="2" t="s">
        <v>469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469</v>
      </c>
      <c r="E100" s="2"/>
      <c r="F100" s="2"/>
      <c r="G100" s="2"/>
      <c r="H100" s="2"/>
    </row>
    <row r="101" spans="2:8">
      <c r="B101" s="2" t="s">
        <v>549</v>
      </c>
      <c r="C101" s="2">
        <v>33</v>
      </c>
      <c r="D101" s="2" t="s">
        <v>469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469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35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37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34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34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27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469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469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469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469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469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469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469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469</v>
      </c>
      <c r="E126" s="2"/>
      <c r="F126" s="2"/>
      <c r="G126" s="2"/>
      <c r="H126" s="2"/>
    </row>
    <row r="127" spans="2:8">
      <c r="B127" s="2" t="s">
        <v>575</v>
      </c>
      <c r="C127" s="2">
        <v>12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24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469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469</v>
      </c>
      <c r="E138" s="2"/>
      <c r="F138" s="2"/>
      <c r="G138" s="2"/>
      <c r="H138" s="2"/>
    </row>
    <row r="139" spans="2:8">
      <c r="B139" s="2" t="s">
        <v>587</v>
      </c>
      <c r="C139" s="2">
        <v>24</v>
      </c>
      <c r="D139" s="2" t="s">
        <v>469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469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469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469</v>
      </c>
      <c r="E142" s="2"/>
      <c r="F142" s="2"/>
      <c r="G142" s="2"/>
      <c r="H142" s="2"/>
    </row>
    <row r="143" spans="2:8">
      <c r="B143" s="2" t="s">
        <v>591</v>
      </c>
      <c r="C143" s="2">
        <v>20</v>
      </c>
      <c r="D143" s="2" t="s">
        <v>469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469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469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469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469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469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469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469</v>
      </c>
      <c r="E150" s="2"/>
      <c r="F150" s="2"/>
      <c r="G150" s="2"/>
      <c r="H150" s="2"/>
    </row>
    <row r="151" spans="2:8">
      <c r="B151" s="2" t="s">
        <v>599</v>
      </c>
      <c r="C151" s="2">
        <v>18</v>
      </c>
      <c r="D151" s="2" t="s">
        <v>469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469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469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469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469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469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469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469</v>
      </c>
      <c r="E163" s="2"/>
      <c r="F163" s="2"/>
      <c r="G163" s="2"/>
      <c r="H163" s="2"/>
    </row>
    <row r="164" spans="2:8">
      <c r="B164" s="2" t="s">
        <v>612</v>
      </c>
      <c r="C164" s="2">
        <v>14</v>
      </c>
      <c r="D164" s="2" t="s">
        <v>469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22</v>
      </c>
      <c r="D169" s="2" t="s">
        <v>469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469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469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469</v>
      </c>
      <c r="E172" s="2"/>
      <c r="F172" s="2"/>
      <c r="G172" s="2"/>
      <c r="H172" s="2"/>
    </row>
    <row r="173" spans="2:8">
      <c r="B173" s="2" t="s">
        <v>621</v>
      </c>
      <c r="C173" s="2">
        <v>24</v>
      </c>
      <c r="D173" s="2" t="s">
        <v>469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469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469</v>
      </c>
      <c r="E175" s="2"/>
      <c r="F175" s="2"/>
      <c r="G175" s="2"/>
      <c r="H175" s="2"/>
    </row>
    <row r="176" spans="2:8">
      <c r="B176" s="2" t="s">
        <v>624</v>
      </c>
      <c r="C176" s="2">
        <v>20</v>
      </c>
      <c r="D176" s="2" t="s">
        <v>469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25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34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469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469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469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469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469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469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469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469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469</v>
      </c>
      <c r="E197" s="2"/>
      <c r="F197" s="2"/>
      <c r="G197" s="2"/>
      <c r="H197" s="2"/>
    </row>
    <row r="198" spans="2:8">
      <c r="B198" s="2" t="s">
        <v>646</v>
      </c>
      <c r="C198" s="2">
        <v>26</v>
      </c>
      <c r="D198" s="2" t="s">
        <v>469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469</v>
      </c>
      <c r="E199" s="2"/>
      <c r="F199" s="2"/>
      <c r="G199" s="2"/>
      <c r="H199" s="2"/>
    </row>
    <row r="200" spans="2:8">
      <c r="B200" s="2" t="s">
        <v>648</v>
      </c>
      <c r="C200" s="2">
        <v>41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38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469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469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469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469</v>
      </c>
      <c r="E205" s="2"/>
      <c r="F205" s="2"/>
      <c r="G205" s="2"/>
      <c r="H205" s="2"/>
    </row>
    <row r="206" spans="2:8">
      <c r="B206" s="2" t="s">
        <v>654</v>
      </c>
      <c r="C206" s="2">
        <v>21</v>
      </c>
      <c r="D206" s="2" t="s">
        <v>469</v>
      </c>
      <c r="E206" s="2"/>
      <c r="F206" s="2"/>
      <c r="G206" s="2"/>
      <c r="H206" s="2"/>
    </row>
    <row r="207" spans="2:8">
      <c r="B207" s="2" t="s">
        <v>655</v>
      </c>
      <c r="C207" s="2">
        <v>22</v>
      </c>
      <c r="D207" s="2" t="s">
        <v>469</v>
      </c>
      <c r="E207" s="2"/>
      <c r="F207" s="2"/>
      <c r="G207" s="2"/>
      <c r="H207" s="2"/>
    </row>
    <row r="208" spans="2:8">
      <c r="B208" s="2" t="s">
        <v>656</v>
      </c>
      <c r="C208" s="2">
        <v>17</v>
      </c>
      <c r="D208" s="2" t="s">
        <v>469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469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469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469</v>
      </c>
      <c r="E211" s="2"/>
      <c r="F211" s="2"/>
      <c r="G211" s="2"/>
      <c r="H211" s="2"/>
    </row>
    <row r="212" spans="2:8">
      <c r="B212" s="2" t="s">
        <v>660</v>
      </c>
      <c r="C212" s="2">
        <v>33</v>
      </c>
      <c r="D212" s="2" t="s">
        <v>469</v>
      </c>
      <c r="E212" s="2"/>
      <c r="F212" s="2"/>
      <c r="G212" s="2"/>
      <c r="H212" s="2"/>
    </row>
    <row r="213" spans="2:8">
      <c r="B213" s="2" t="s">
        <v>661</v>
      </c>
      <c r="C213" s="2">
        <v>33</v>
      </c>
      <c r="D213" s="2" t="s">
        <v>469</v>
      </c>
      <c r="E213" s="2"/>
      <c r="F213" s="2"/>
      <c r="G213" s="2"/>
      <c r="H213" s="2"/>
    </row>
    <row r="214" spans="2:8">
      <c r="B214" s="2" t="s">
        <v>662</v>
      </c>
      <c r="C214" s="2">
        <v>28</v>
      </c>
      <c r="D214" s="2" t="s">
        <v>469</v>
      </c>
      <c r="E214" s="2"/>
      <c r="F214" s="2"/>
      <c r="G214" s="2"/>
      <c r="H214" s="2"/>
    </row>
    <row r="215" spans="2:8">
      <c r="B215" s="2" t="s">
        <v>663</v>
      </c>
      <c r="C215" s="2">
        <v>19</v>
      </c>
      <c r="D215" s="2" t="s">
        <v>469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29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21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33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35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35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33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469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469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469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469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469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469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469</v>
      </c>
      <c r="E250" s="2"/>
      <c r="F250" s="2"/>
      <c r="G250" s="2"/>
      <c r="H250" s="2"/>
    </row>
    <row r="251" spans="2:8">
      <c r="B251" s="2" t="s">
        <v>699</v>
      </c>
      <c r="C251" s="2">
        <v>37</v>
      </c>
      <c r="D251" s="2" t="s">
        <v>469</v>
      </c>
      <c r="E251" s="2"/>
      <c r="F251" s="2"/>
      <c r="G251" s="2"/>
      <c r="H251" s="2"/>
    </row>
    <row r="252" spans="2:8">
      <c r="B252" s="2" t="s">
        <v>700</v>
      </c>
      <c r="C252" s="2">
        <v>38</v>
      </c>
      <c r="D252" s="2" t="s">
        <v>469</v>
      </c>
      <c r="E252" s="2"/>
      <c r="F252" s="2"/>
      <c r="G252" s="2"/>
      <c r="H252" s="2"/>
    </row>
    <row r="253" spans="2:8">
      <c r="B253" s="2" t="s">
        <v>701</v>
      </c>
      <c r="C253" s="2">
        <v>37</v>
      </c>
      <c r="D253" s="2" t="s">
        <v>469</v>
      </c>
      <c r="E253" s="2"/>
      <c r="F253" s="2"/>
      <c r="G253" s="2"/>
      <c r="H253" s="2"/>
    </row>
    <row r="254" spans="2:8">
      <c r="B254" s="2" t="s">
        <v>702</v>
      </c>
      <c r="C254" s="2">
        <v>34</v>
      </c>
      <c r="D254" s="2" t="s">
        <v>469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469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469</v>
      </c>
      <c r="E256" s="2"/>
      <c r="F256" s="2"/>
      <c r="G256" s="2"/>
      <c r="H256" s="2"/>
    </row>
    <row r="257" spans="2:8">
      <c r="B257" s="2" t="s">
        <v>705</v>
      </c>
      <c r="C257" s="2">
        <v>35</v>
      </c>
      <c r="D257" s="2" t="s">
        <v>469</v>
      </c>
      <c r="E257" s="2"/>
      <c r="F257" s="2"/>
      <c r="G257" s="2"/>
      <c r="H257" s="2"/>
    </row>
    <row r="258" spans="2:8">
      <c r="B258" s="2" t="s">
        <v>706</v>
      </c>
      <c r="C258" s="2">
        <v>36</v>
      </c>
      <c r="D258" s="2" t="s">
        <v>469</v>
      </c>
      <c r="E258" s="2"/>
      <c r="F258" s="2"/>
      <c r="G258" s="2"/>
      <c r="H258" s="2"/>
    </row>
    <row r="259" spans="2:8">
      <c r="B259" s="2" t="s">
        <v>707</v>
      </c>
      <c r="C259" s="2">
        <v>35</v>
      </c>
      <c r="D259" s="2" t="s">
        <v>469</v>
      </c>
      <c r="E259" s="2"/>
      <c r="F259" s="2"/>
      <c r="G259" s="2"/>
      <c r="H259" s="2"/>
    </row>
    <row r="260" spans="2:8">
      <c r="B260" s="2" t="s">
        <v>708</v>
      </c>
      <c r="C260" s="2">
        <v>37</v>
      </c>
      <c r="D260" s="2" t="s">
        <v>469</v>
      </c>
      <c r="E260" s="2"/>
      <c r="F260" s="2"/>
      <c r="G260" s="2"/>
      <c r="H260" s="2"/>
    </row>
    <row r="261" spans="2:8">
      <c r="B261" s="2" t="s">
        <v>709</v>
      </c>
      <c r="C261" s="2">
        <v>38</v>
      </c>
      <c r="D261" s="2" t="s">
        <v>469</v>
      </c>
      <c r="E261" s="2"/>
      <c r="F261" s="2"/>
      <c r="G261" s="2"/>
      <c r="H261" s="2"/>
    </row>
    <row r="262" spans="2:8">
      <c r="B262" s="2" t="s">
        <v>710</v>
      </c>
      <c r="C262" s="2">
        <v>39</v>
      </c>
      <c r="D262" s="2" t="s">
        <v>469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469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469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34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35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35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34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469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469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469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469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469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469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469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469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469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20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19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16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469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469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469</v>
      </c>
      <c r="E328" s="2"/>
      <c r="F328" s="2"/>
      <c r="G328" s="2"/>
      <c r="H328" s="2"/>
    </row>
    <row r="329" spans="2:8">
      <c r="B329" s="2" t="s">
        <v>777</v>
      </c>
      <c r="C329" s="2">
        <v>34</v>
      </c>
      <c r="D329" s="2" t="s">
        <v>469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469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469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469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469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469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469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469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469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469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469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469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469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469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469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469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469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469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469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21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37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37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34</v>
      </c>
      <c r="D368" s="2" t="s">
        <v>469</v>
      </c>
      <c r="E368" s="2"/>
      <c r="F368" s="2"/>
      <c r="G368" s="2"/>
      <c r="H368" s="2"/>
    </row>
    <row r="369" spans="2:8">
      <c r="B369" s="2" t="s">
        <v>817</v>
      </c>
      <c r="C369" s="2">
        <v>35</v>
      </c>
      <c r="D369" s="2" t="s">
        <v>469</v>
      </c>
      <c r="E369" s="2"/>
      <c r="F369" s="2"/>
      <c r="G369" s="2"/>
      <c r="H369" s="2"/>
    </row>
    <row r="370" spans="2:8">
      <c r="B370" s="2" t="s">
        <v>818</v>
      </c>
      <c r="C370" s="2">
        <v>37</v>
      </c>
      <c r="D370" s="2" t="s">
        <v>469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469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469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469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23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36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35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36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34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32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33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24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469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469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469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469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469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469</v>
      </c>
      <c r="E421" s="2"/>
      <c r="F421" s="2"/>
      <c r="G421" s="2"/>
      <c r="H421" s="2"/>
    </row>
    <row r="422" spans="2:8">
      <c r="B422" s="2" t="s">
        <v>870</v>
      </c>
      <c r="C422" s="2">
        <v>18</v>
      </c>
      <c r="D422" s="2" t="s">
        <v>469</v>
      </c>
      <c r="E422" s="2"/>
      <c r="F422" s="2"/>
      <c r="G422" s="2"/>
      <c r="H422" s="2"/>
    </row>
    <row r="423" spans="2:8">
      <c r="B423" s="2" t="s">
        <v>871</v>
      </c>
      <c r="C423" s="2">
        <v>17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8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8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33</v>
      </c>
      <c r="D443" s="2" t="s">
        <v>469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469</v>
      </c>
      <c r="E444" s="2"/>
      <c r="F444" s="2"/>
      <c r="G444" s="2"/>
      <c r="H444" s="2"/>
    </row>
    <row r="445" spans="2:8">
      <c r="B445" s="2" t="s">
        <v>893</v>
      </c>
      <c r="C445" s="2">
        <v>35</v>
      </c>
      <c r="D445" s="2" t="s">
        <v>469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469</v>
      </c>
      <c r="E446" s="2"/>
      <c r="F446" s="2"/>
      <c r="G446" s="2"/>
      <c r="H446" s="2"/>
    </row>
    <row r="447" spans="2:8">
      <c r="B447" s="2" t="s">
        <v>895</v>
      </c>
      <c r="C447" s="2">
        <v>34</v>
      </c>
      <c r="D447" s="2" t="s">
        <v>469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469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469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469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469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469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469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469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469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469</v>
      </c>
      <c r="E456" s="2"/>
      <c r="F456" s="2"/>
      <c r="G456" s="2"/>
      <c r="H456" s="2"/>
    </row>
    <row r="457" spans="2:8">
      <c r="B457" s="2" t="s">
        <v>905</v>
      </c>
      <c r="C457" s="2">
        <v>19</v>
      </c>
      <c r="D457" s="2" t="s">
        <v>469</v>
      </c>
      <c r="E457" s="2"/>
      <c r="F457" s="2"/>
      <c r="G457" s="2"/>
      <c r="H457" s="2"/>
    </row>
    <row r="458" spans="2:8">
      <c r="B458" s="2" t="s">
        <v>906</v>
      </c>
      <c r="C458" s="2">
        <v>24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469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469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469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469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469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469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469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32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14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14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13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34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22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36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38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35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469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469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469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469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469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469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469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469</v>
      </c>
      <c r="E526" s="2"/>
      <c r="F526" s="2"/>
      <c r="G526" s="2"/>
      <c r="H526" s="2"/>
    </row>
    <row r="527" spans="2:8">
      <c r="B527" s="2" t="s">
        <v>975</v>
      </c>
      <c r="C527" s="2">
        <v>20</v>
      </c>
      <c r="D527" s="2" t="s">
        <v>469</v>
      </c>
      <c r="E527" s="2"/>
      <c r="F527" s="2"/>
      <c r="G527" s="2"/>
      <c r="H527" s="2"/>
    </row>
    <row r="528" spans="2:8">
      <c r="B528" s="2" t="s">
        <v>976</v>
      </c>
      <c r="C528" s="2">
        <v>20</v>
      </c>
      <c r="D528" s="2" t="s">
        <v>469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469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469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469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469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469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469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469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469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469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469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469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469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469</v>
      </c>
      <c r="E541" s="2"/>
      <c r="F541" s="2"/>
      <c r="G541" s="2"/>
      <c r="H541" s="2"/>
    </row>
    <row r="542" spans="2:8">
      <c r="B542" s="2" t="s">
        <v>990</v>
      </c>
      <c r="C542" s="2">
        <v>13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11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469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469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469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469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469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469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469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469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26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36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35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469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469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469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469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469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469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469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27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469</v>
      </c>
      <c r="E627" s="2"/>
      <c r="F627" s="2"/>
      <c r="G627" s="2"/>
      <c r="H627" s="2"/>
    </row>
    <row r="628" spans="2:8">
      <c r="B628" s="2" t="s">
        <v>1076</v>
      </c>
      <c r="C628" s="2">
        <v>23</v>
      </c>
      <c r="D628" s="2" t="s">
        <v>469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469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469</v>
      </c>
      <c r="E630" s="2"/>
      <c r="F630" s="2"/>
      <c r="G630" s="2"/>
      <c r="H630" s="2"/>
    </row>
    <row r="631" spans="2:8">
      <c r="B631" s="2" t="s">
        <v>1079</v>
      </c>
      <c r="C631" s="2">
        <v>21</v>
      </c>
      <c r="D631" s="2" t="s">
        <v>469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469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469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469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469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37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469</v>
      </c>
      <c r="E647" s="2"/>
      <c r="F647" s="2"/>
      <c r="G647" s="2"/>
      <c r="H647" s="2"/>
    </row>
    <row r="648" spans="2:8">
      <c r="B648" s="2" t="s">
        <v>1096</v>
      </c>
      <c r="C648" s="2">
        <v>33</v>
      </c>
      <c r="D648" s="2" t="s">
        <v>469</v>
      </c>
      <c r="E648" s="2"/>
      <c r="F648" s="2"/>
      <c r="G648" s="2"/>
      <c r="H648" s="2"/>
    </row>
    <row r="649" spans="2:8">
      <c r="B649" s="2" t="s">
        <v>1097</v>
      </c>
      <c r="C649" s="2">
        <v>34</v>
      </c>
      <c r="D649" s="2" t="s">
        <v>469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469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469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469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469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469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469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469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469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469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469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469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469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469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469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469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469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469</v>
      </c>
      <c r="E666" s="2"/>
      <c r="F666" s="2"/>
      <c r="G666" s="2"/>
      <c r="H666" s="2"/>
    </row>
    <row r="667" spans="2:8">
      <c r="B667" s="2" t="s">
        <v>1115</v>
      </c>
      <c r="C667" s="2">
        <v>24</v>
      </c>
      <c r="D667" s="2" t="s">
        <v>469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469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469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469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469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469</v>
      </c>
      <c r="E672" s="2"/>
      <c r="F672" s="2"/>
      <c r="G672" s="2"/>
      <c r="H672" s="2"/>
    </row>
    <row r="673" spans="2:8">
      <c r="B673" s="2" t="s">
        <v>1121</v>
      </c>
      <c r="C673" s="2">
        <v>16</v>
      </c>
      <c r="D673" s="2" t="s">
        <v>469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35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22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22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21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20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20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469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469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469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37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38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32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38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43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42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40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29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34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23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469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469</v>
      </c>
      <c r="E709" s="2"/>
      <c r="F709" s="2"/>
      <c r="G709" s="2"/>
      <c r="H709" s="2"/>
    </row>
    <row r="710" spans="2:8">
      <c r="B710" s="2" t="s">
        <v>1158</v>
      </c>
      <c r="C710" s="2">
        <v>32</v>
      </c>
      <c r="D710" s="2" t="s">
        <v>469</v>
      </c>
      <c r="E710" s="2"/>
      <c r="F710" s="2"/>
      <c r="G710" s="2"/>
      <c r="H710" s="2"/>
    </row>
    <row r="711" spans="2:8">
      <c r="B711" s="2" t="s">
        <v>1159</v>
      </c>
      <c r="C711" s="2">
        <v>32</v>
      </c>
      <c r="D711" s="2" t="s">
        <v>469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469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469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33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469</v>
      </c>
      <c r="E722" s="2"/>
      <c r="F722" s="2"/>
      <c r="G722" s="2"/>
      <c r="H722" s="2"/>
    </row>
    <row r="723" spans="2:8">
      <c r="B723" s="2" t="s">
        <v>1171</v>
      </c>
      <c r="C723" s="2">
        <v>36</v>
      </c>
      <c r="D723" s="2" t="s">
        <v>469</v>
      </c>
      <c r="E723" s="2"/>
      <c r="F723" s="2"/>
      <c r="G723" s="2"/>
      <c r="H723" s="2"/>
    </row>
    <row r="724" spans="2:8">
      <c r="B724" s="2" t="s">
        <v>1172</v>
      </c>
      <c r="C724" s="2">
        <v>36</v>
      </c>
      <c r="D724" s="2" t="s">
        <v>469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469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469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469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469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34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38</v>
      </c>
      <c r="D737" s="2" t="s">
        <v>469</v>
      </c>
      <c r="E737" s="2"/>
      <c r="F737" s="2"/>
      <c r="G737" s="2"/>
      <c r="H737" s="2"/>
    </row>
    <row r="738" spans="2:8">
      <c r="B738" s="2" t="s">
        <v>1186</v>
      </c>
      <c r="C738" s="2">
        <v>37</v>
      </c>
      <c r="D738" s="2" t="s">
        <v>469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469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469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469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469</v>
      </c>
      <c r="E742" s="2"/>
      <c r="F742" s="2"/>
      <c r="G742" s="2"/>
      <c r="H742" s="2"/>
    </row>
    <row r="743" spans="2:8">
      <c r="B743" s="2" t="s">
        <v>1191</v>
      </c>
      <c r="C743" s="2">
        <v>20</v>
      </c>
      <c r="D743" s="2" t="s">
        <v>469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38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34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40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469</v>
      </c>
      <c r="E754" s="2"/>
      <c r="F754" s="2"/>
      <c r="G754" s="2"/>
      <c r="H754" s="2"/>
    </row>
    <row r="755" spans="2:8">
      <c r="B755" s="2" t="s">
        <v>1203</v>
      </c>
      <c r="C755" s="2">
        <v>34</v>
      </c>
      <c r="D755" s="2" t="s">
        <v>469</v>
      </c>
      <c r="E755" s="2"/>
      <c r="F755" s="2"/>
      <c r="G755" s="2"/>
      <c r="H755" s="2"/>
    </row>
    <row r="756" spans="2:8">
      <c r="B756" s="2" t="s">
        <v>1204</v>
      </c>
      <c r="C756" s="2">
        <v>35</v>
      </c>
      <c r="D756" s="2" t="s">
        <v>469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35</v>
      </c>
      <c r="D758" s="2" t="s">
        <v>469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469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469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469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469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469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469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469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36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37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469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469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469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469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469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469</v>
      </c>
      <c r="E785" s="2"/>
      <c r="F785" s="2"/>
      <c r="G785" s="2"/>
      <c r="H785" s="2"/>
    </row>
    <row r="786" spans="2:8">
      <c r="B786" s="2" t="s">
        <v>1234</v>
      </c>
      <c r="C786" s="2">
        <v>22</v>
      </c>
      <c r="D786" s="2" t="s">
        <v>469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469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469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469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469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469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469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469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469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469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469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469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469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15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8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469</v>
      </c>
      <c r="E810" s="2"/>
      <c r="F810" s="2"/>
      <c r="G810" s="2"/>
      <c r="H810" s="2"/>
    </row>
    <row r="811" spans="2:8">
      <c r="B811" s="2" t="s">
        <v>1259</v>
      </c>
      <c r="C811" s="2">
        <v>20</v>
      </c>
      <c r="D811" s="2" t="s">
        <v>469</v>
      </c>
      <c r="E811" s="2"/>
      <c r="F811" s="2"/>
      <c r="G811" s="2"/>
      <c r="H811" s="2"/>
    </row>
    <row r="812" spans="2:8">
      <c r="B812" s="2" t="s">
        <v>1260</v>
      </c>
      <c r="C812" s="2">
        <v>19</v>
      </c>
      <c r="D812" s="2" t="s">
        <v>469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469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469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469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469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469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469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469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469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469</v>
      </c>
      <c r="E824" s="2"/>
      <c r="F824" s="2"/>
      <c r="G824" s="2"/>
      <c r="H824" s="2"/>
    </row>
    <row r="825" spans="2:8">
      <c r="B825" s="2" t="s">
        <v>1273</v>
      </c>
      <c r="C825" s="2">
        <v>21</v>
      </c>
      <c r="D825" s="2" t="s">
        <v>469</v>
      </c>
      <c r="E825" s="2"/>
      <c r="F825" s="2"/>
      <c r="G825" s="2"/>
      <c r="H825" s="2"/>
    </row>
    <row r="826" spans="2:8">
      <c r="B826" s="2" t="s">
        <v>1274</v>
      </c>
      <c r="C826" s="2">
        <v>18</v>
      </c>
      <c r="D826" s="2" t="s">
        <v>469</v>
      </c>
      <c r="E826" s="2"/>
      <c r="F826" s="2"/>
      <c r="G826" s="2"/>
      <c r="H826" s="2"/>
    </row>
    <row r="827" spans="2:8">
      <c r="B827" s="2" t="s">
        <v>1275</v>
      </c>
      <c r="C827" s="2">
        <v>18</v>
      </c>
      <c r="D827" s="2" t="s">
        <v>469</v>
      </c>
      <c r="E827" s="2"/>
      <c r="F827" s="2"/>
      <c r="G827" s="2"/>
      <c r="H827" s="2"/>
    </row>
    <row r="828" spans="2:8">
      <c r="B828" s="2" t="s">
        <v>1276</v>
      </c>
      <c r="C828" s="2">
        <v>20</v>
      </c>
      <c r="D828" s="2" t="s">
        <v>469</v>
      </c>
      <c r="E828" s="2"/>
      <c r="F828" s="2"/>
      <c r="G828" s="2"/>
      <c r="H828" s="2"/>
    </row>
    <row r="829" spans="2:8">
      <c r="B829" s="2" t="s">
        <v>1277</v>
      </c>
      <c r="C829" s="2">
        <v>18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21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27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19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37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37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469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469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469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469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469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469</v>
      </c>
      <c r="E850" s="2"/>
      <c r="F850" s="2"/>
      <c r="G850" s="2"/>
      <c r="H850" s="2"/>
    </row>
    <row r="851" spans="2:8">
      <c r="B851" s="2" t="s">
        <v>1299</v>
      </c>
      <c r="C851" s="2">
        <v>38</v>
      </c>
      <c r="D851" s="2" t="s">
        <v>469</v>
      </c>
      <c r="E851" s="2"/>
      <c r="F851" s="2"/>
      <c r="G851" s="2"/>
      <c r="H851" s="2"/>
    </row>
    <row r="852" spans="2:8">
      <c r="B852" s="2" t="s">
        <v>1300</v>
      </c>
      <c r="C852" s="2">
        <v>41</v>
      </c>
      <c r="D852" s="2" t="s">
        <v>469</v>
      </c>
      <c r="E852" s="2"/>
      <c r="F852" s="2"/>
      <c r="G852" s="2"/>
      <c r="H852" s="2"/>
    </row>
    <row r="853" spans="2:8">
      <c r="B853" s="2" t="s">
        <v>1301</v>
      </c>
      <c r="C853" s="2">
        <v>40</v>
      </c>
      <c r="D853" s="2" t="s">
        <v>469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469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469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38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39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469</v>
      </c>
      <c r="E861" s="2"/>
      <c r="F861" s="2"/>
      <c r="G861" s="2"/>
      <c r="H861" s="2"/>
    </row>
    <row r="862" spans="2:8">
      <c r="B862" s="2" t="s">
        <v>1310</v>
      </c>
      <c r="C862" s="2">
        <v>35</v>
      </c>
      <c r="D862" s="2" t="s">
        <v>469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469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469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469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469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30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469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469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469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469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469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469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469</v>
      </c>
      <c r="E879" s="2"/>
      <c r="F879" s="2"/>
      <c r="G879" s="2"/>
      <c r="H879" s="2"/>
    </row>
    <row r="880" spans="2:8">
      <c r="B880" s="2" t="s">
        <v>1328</v>
      </c>
      <c r="C880" s="2">
        <v>22</v>
      </c>
      <c r="D880" s="2" t="s">
        <v>469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36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39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36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17</v>
      </c>
      <c r="D893" s="2" t="s">
        <v>469</v>
      </c>
      <c r="E893" s="2"/>
      <c r="F893" s="2"/>
      <c r="G893" s="2"/>
      <c r="H893" s="2"/>
    </row>
    <row r="894" spans="2:8">
      <c r="B894" s="2" t="s">
        <v>1342</v>
      </c>
      <c r="C894" s="2">
        <v>18</v>
      </c>
      <c r="D894" s="2" t="s">
        <v>469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469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469</v>
      </c>
      <c r="E896" s="2"/>
      <c r="F896" s="2"/>
      <c r="G896" s="2"/>
      <c r="H896" s="2"/>
    </row>
    <row r="897" spans="2:8">
      <c r="B897" s="2" t="s">
        <v>1345</v>
      </c>
      <c r="C897" s="2">
        <v>19</v>
      </c>
      <c r="D897" s="2" t="s">
        <v>469</v>
      </c>
      <c r="E897" s="2"/>
      <c r="F897" s="2"/>
      <c r="G897" s="2"/>
      <c r="H897" s="2"/>
    </row>
    <row r="898" spans="2:8">
      <c r="B898" s="2" t="s">
        <v>1346</v>
      </c>
      <c r="C898" s="2">
        <v>19</v>
      </c>
      <c r="D898" s="2" t="s">
        <v>469</v>
      </c>
      <c r="E898" s="2"/>
      <c r="F898" s="2"/>
      <c r="G898" s="2"/>
      <c r="H898" s="2"/>
    </row>
    <row r="899" spans="2:8">
      <c r="B899" s="2" t="s">
        <v>1347</v>
      </c>
      <c r="C899" s="2">
        <v>19</v>
      </c>
      <c r="D899" s="2" t="s">
        <v>469</v>
      </c>
      <c r="E899" s="2"/>
      <c r="F899" s="2"/>
      <c r="G899" s="2"/>
      <c r="H899" s="2"/>
    </row>
    <row r="900" spans="2:8">
      <c r="B900" s="2" t="s">
        <v>1348</v>
      </c>
      <c r="C900" s="2">
        <v>19</v>
      </c>
      <c r="D900" s="2" t="s">
        <v>469</v>
      </c>
      <c r="E900" s="2"/>
      <c r="F900" s="2"/>
      <c r="G900" s="2"/>
      <c r="H900" s="2"/>
    </row>
    <row r="901" spans="2:8">
      <c r="B901" s="2" t="s">
        <v>1349</v>
      </c>
      <c r="C901" s="2">
        <v>19</v>
      </c>
      <c r="D901" s="2" t="s">
        <v>469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469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469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469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469</v>
      </c>
      <c r="E905" s="2"/>
      <c r="F905" s="2"/>
      <c r="G905" s="2"/>
      <c r="H905" s="2"/>
    </row>
    <row r="906" spans="2:8">
      <c r="B906" s="2" t="s">
        <v>1354</v>
      </c>
      <c r="C906" s="2">
        <v>32</v>
      </c>
      <c r="D906" s="2" t="s">
        <v>469</v>
      </c>
      <c r="E906" s="2"/>
      <c r="F906" s="2"/>
      <c r="G906" s="2"/>
      <c r="H906" s="2"/>
    </row>
    <row r="907" spans="2:8">
      <c r="B907" s="2" t="s">
        <v>1355</v>
      </c>
      <c r="C907" s="2">
        <v>30</v>
      </c>
      <c r="D907" s="2" t="s">
        <v>469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469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469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31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30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469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469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469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469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23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22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18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20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19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469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469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469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469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24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5</v>
      </c>
      <c r="D940" s="2" t="s">
        <v>469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27</v>
      </c>
      <c r="D949" s="2" t="s">
        <v>469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469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469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469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469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469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469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469</v>
      </c>
      <c r="E956" s="2"/>
      <c r="F956" s="2"/>
      <c r="G956" s="2"/>
      <c r="H956" s="2"/>
    </row>
    <row r="957" spans="2:8">
      <c r="B957" s="2" t="s">
        <v>1405</v>
      </c>
      <c r="C957" s="2">
        <v>10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10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14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469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469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469</v>
      </c>
      <c r="E972" s="2"/>
      <c r="F972" s="2"/>
      <c r="G972" s="2"/>
      <c r="H972" s="2"/>
    </row>
    <row r="973" spans="2:8">
      <c r="B973" s="2" t="s">
        <v>1421</v>
      </c>
      <c r="C973" s="2">
        <v>32</v>
      </c>
      <c r="D973" s="2" t="s">
        <v>469</v>
      </c>
      <c r="E973" s="2"/>
      <c r="F973" s="2"/>
      <c r="G973" s="2"/>
      <c r="H973" s="2"/>
    </row>
    <row r="974" spans="2:8">
      <c r="B974" s="2" t="s">
        <v>1422</v>
      </c>
      <c r="C974" s="2">
        <v>33</v>
      </c>
      <c r="D974" s="2" t="s">
        <v>469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27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8</v>
      </c>
      <c r="D987" s="2" t="s">
        <v>469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469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469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469</v>
      </c>
      <c r="E990" s="2"/>
      <c r="F990" s="2"/>
      <c r="G990" s="2"/>
      <c r="H990" s="2"/>
    </row>
    <row r="991" spans="2:8">
      <c r="B991" s="2" t="s">
        <v>1439</v>
      </c>
      <c r="C991" s="2">
        <v>24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24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469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469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469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469</v>
      </c>
      <c r="E1014" s="2"/>
      <c r="F1014" s="2"/>
      <c r="G1014" s="2"/>
      <c r="H1014" s="2"/>
    </row>
    <row r="1015" spans="2:8">
      <c r="B1015" s="2" t="s">
        <v>1463</v>
      </c>
      <c r="C1015" s="2">
        <v>30</v>
      </c>
      <c r="D1015" s="2" t="s">
        <v>469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469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469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469</v>
      </c>
      <c r="E1018" s="2"/>
      <c r="F1018" s="2"/>
      <c r="G1018" s="2"/>
      <c r="H1018" s="2"/>
    </row>
    <row r="1019" spans="2:8">
      <c r="B1019" s="2" t="s">
        <v>1467</v>
      </c>
      <c r="C1019" s="2">
        <v>23</v>
      </c>
      <c r="D1019" s="2" t="s">
        <v>469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33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469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469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469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469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469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469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469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469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469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469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469</v>
      </c>
      <c r="E1045" s="2"/>
      <c r="F1045" s="2"/>
      <c r="G1045" s="2"/>
      <c r="H1045" s="2"/>
    </row>
    <row r="1046" spans="2:8">
      <c r="B1046" s="2" t="s">
        <v>1494</v>
      </c>
      <c r="C1046" s="2">
        <v>31</v>
      </c>
      <c r="D1046" s="2" t="s">
        <v>469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469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469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469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469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469</v>
      </c>
      <c r="E1051" s="2"/>
      <c r="F1051" s="2"/>
      <c r="G1051" s="2"/>
      <c r="H1051" s="2"/>
    </row>
    <row r="1052" spans="2:8">
      <c r="B1052" s="2" t="s">
        <v>1500</v>
      </c>
      <c r="C1052" s="2">
        <v>37</v>
      </c>
      <c r="D1052" s="2" t="s">
        <v>469</v>
      </c>
      <c r="E1052" s="2"/>
      <c r="F1052" s="2"/>
      <c r="G1052" s="2"/>
      <c r="H1052" s="2"/>
    </row>
    <row r="1053" spans="2:8">
      <c r="B1053" s="2" t="s">
        <v>1501</v>
      </c>
      <c r="C1053" s="2">
        <v>40</v>
      </c>
      <c r="D1053" s="2" t="s">
        <v>469</v>
      </c>
      <c r="E1053" s="2"/>
      <c r="F1053" s="2"/>
      <c r="G1053" s="2"/>
      <c r="H1053" s="2"/>
    </row>
    <row r="1054" spans="2:8">
      <c r="B1054" s="2" t="s">
        <v>1502</v>
      </c>
      <c r="C1054" s="2">
        <v>34</v>
      </c>
      <c r="D1054" s="2" t="s">
        <v>469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469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469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469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469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18</v>
      </c>
      <c r="D1066" s="2" t="s">
        <v>469</v>
      </c>
      <c r="E1066" s="2"/>
      <c r="F1066" s="2"/>
      <c r="G1066" s="2"/>
      <c r="H1066" s="2"/>
    </row>
    <row r="1067" spans="2:8">
      <c r="B1067" s="2" t="s">
        <v>1515</v>
      </c>
      <c r="C1067" s="2">
        <v>19</v>
      </c>
      <c r="D1067" s="2" t="s">
        <v>469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469</v>
      </c>
      <c r="E1068" s="2"/>
      <c r="F1068" s="2"/>
      <c r="G1068" s="2"/>
      <c r="H1068" s="2"/>
    </row>
    <row r="1069" spans="2:8">
      <c r="B1069" s="2" t="s">
        <v>1517</v>
      </c>
      <c r="C1069" s="2">
        <v>20</v>
      </c>
      <c r="D1069" s="2" t="s">
        <v>469</v>
      </c>
      <c r="E1069" s="2"/>
      <c r="F1069" s="2"/>
      <c r="G1069" s="2"/>
      <c r="H1069" s="2"/>
    </row>
    <row r="1070" spans="2:8">
      <c r="B1070" s="2" t="s">
        <v>1518</v>
      </c>
      <c r="C1070" s="2">
        <v>20</v>
      </c>
      <c r="D1070" s="2" t="s">
        <v>469</v>
      </c>
      <c r="E1070" s="2"/>
      <c r="F1070" s="2"/>
      <c r="G1070" s="2"/>
      <c r="H1070" s="2"/>
    </row>
    <row r="1071" spans="2:8">
      <c r="B1071" s="2" t="s">
        <v>1519</v>
      </c>
      <c r="C1071" s="2">
        <v>21</v>
      </c>
      <c r="D1071" s="2" t="s">
        <v>469</v>
      </c>
      <c r="E1071" s="2"/>
      <c r="F1071" s="2"/>
      <c r="G1071" s="2"/>
      <c r="H1071" s="2"/>
    </row>
    <row r="1072" spans="2:8">
      <c r="B1072" s="2" t="s">
        <v>1520</v>
      </c>
      <c r="C1072" s="2">
        <v>21</v>
      </c>
      <c r="D1072" s="2" t="s">
        <v>469</v>
      </c>
      <c r="E1072" s="2"/>
      <c r="F1072" s="2"/>
      <c r="G1072" s="2"/>
      <c r="H1072" s="2"/>
    </row>
    <row r="1073" spans="2:8">
      <c r="B1073" s="2" t="s">
        <v>1521</v>
      </c>
      <c r="C1073" s="2">
        <v>21</v>
      </c>
      <c r="D1073" s="2" t="s">
        <v>469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469</v>
      </c>
      <c r="E1074" s="2"/>
      <c r="F1074" s="2"/>
      <c r="G1074" s="2"/>
      <c r="H1074" s="2"/>
    </row>
    <row r="1075" spans="2:8">
      <c r="B1075" s="2" t="s">
        <v>1523</v>
      </c>
      <c r="C1075" s="2">
        <v>19</v>
      </c>
      <c r="D1075" s="2" t="s">
        <v>469</v>
      </c>
      <c r="E1075" s="2"/>
      <c r="F1075" s="2"/>
      <c r="G1075" s="2"/>
      <c r="H1075" s="2"/>
    </row>
    <row r="1076" spans="2:8">
      <c r="B1076" s="2" t="s">
        <v>1524</v>
      </c>
      <c r="C1076" s="2">
        <v>17</v>
      </c>
      <c r="D1076" s="2" t="s">
        <v>469</v>
      </c>
      <c r="E1076" s="2"/>
      <c r="F1076" s="2"/>
      <c r="G1076" s="2"/>
      <c r="H1076" s="2"/>
    </row>
    <row r="1077" spans="2:8">
      <c r="B1077" s="2" t="s">
        <v>1525</v>
      </c>
      <c r="C1077" s="2">
        <v>15</v>
      </c>
      <c r="D1077" s="2" t="s">
        <v>469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469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469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469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469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469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469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469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26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28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469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469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469</v>
      </c>
      <c r="E1094" s="2"/>
      <c r="F1094" s="2"/>
      <c r="G1094" s="2"/>
      <c r="H1094" s="2"/>
    </row>
    <row r="1095" spans="2:8">
      <c r="B1095" s="2" t="s">
        <v>1543</v>
      </c>
      <c r="C1095" s="2">
        <v>32</v>
      </c>
      <c r="D1095" s="2" t="s">
        <v>469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469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469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469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469</v>
      </c>
      <c r="E1099" s="2"/>
      <c r="F1099" s="2"/>
      <c r="G1099" s="2"/>
      <c r="H1099" s="2"/>
    </row>
    <row r="1100" spans="2:8">
      <c r="B1100" s="2" t="s">
        <v>1548</v>
      </c>
      <c r="C1100" s="2">
        <v>16</v>
      </c>
      <c r="D1100" s="2" t="s">
        <v>469</v>
      </c>
      <c r="E1100" s="2"/>
      <c r="F1100" s="2"/>
      <c r="G1100" s="2"/>
      <c r="H1100" s="2"/>
    </row>
    <row r="1101" spans="2:8">
      <c r="B1101" s="2" t="s">
        <v>1549</v>
      </c>
      <c r="C1101" s="2">
        <v>17</v>
      </c>
      <c r="D1101" s="2" t="s">
        <v>469</v>
      </c>
      <c r="E1101" s="2"/>
      <c r="F1101" s="2"/>
      <c r="G1101" s="2"/>
      <c r="H1101" s="2"/>
    </row>
    <row r="1102" spans="2:8">
      <c r="B1102" s="2" t="s">
        <v>1550</v>
      </c>
      <c r="C1102" s="2">
        <v>17</v>
      </c>
      <c r="D1102" s="2" t="s">
        <v>469</v>
      </c>
      <c r="E1102" s="2"/>
      <c r="F1102" s="2"/>
      <c r="G1102" s="2"/>
      <c r="H1102" s="2"/>
    </row>
    <row r="1103" spans="2:8">
      <c r="B1103" s="2" t="s">
        <v>1551</v>
      </c>
      <c r="C1103" s="2">
        <v>17</v>
      </c>
      <c r="D1103" s="2" t="s">
        <v>469</v>
      </c>
      <c r="E1103" s="2"/>
      <c r="F1103" s="2"/>
      <c r="G1103" s="2"/>
      <c r="H1103" s="2"/>
    </row>
    <row r="1104" spans="2:8">
      <c r="B1104" s="2" t="s">
        <v>1552</v>
      </c>
      <c r="C1104" s="2">
        <v>17</v>
      </c>
      <c r="D1104" s="2" t="s">
        <v>469</v>
      </c>
      <c r="E1104" s="2"/>
      <c r="F1104" s="2"/>
      <c r="G1104" s="2"/>
      <c r="H1104" s="2"/>
    </row>
    <row r="1105" spans="2:8">
      <c r="B1105" s="2" t="s">
        <v>1553</v>
      </c>
      <c r="C1105" s="2">
        <v>17</v>
      </c>
      <c r="D1105" s="2" t="s">
        <v>469</v>
      </c>
      <c r="E1105" s="2"/>
      <c r="F1105" s="2"/>
      <c r="G1105" s="2"/>
      <c r="H1105" s="2"/>
    </row>
    <row r="1106" spans="2:8">
      <c r="B1106" s="2" t="s">
        <v>1554</v>
      </c>
      <c r="C1106" s="2">
        <v>16</v>
      </c>
      <c r="D1106" s="2" t="s">
        <v>469</v>
      </c>
      <c r="E1106" s="2"/>
      <c r="F1106" s="2"/>
      <c r="G1106" s="2"/>
      <c r="H1106" s="2"/>
    </row>
    <row r="1107" spans="2:8">
      <c r="B1107" s="2" t="s">
        <v>1555</v>
      </c>
      <c r="C1107" s="2">
        <v>16</v>
      </c>
      <c r="D1107" s="2" t="s">
        <v>469</v>
      </c>
      <c r="E1107" s="2"/>
      <c r="F1107" s="2"/>
      <c r="G1107" s="2"/>
      <c r="H1107" s="2"/>
    </row>
    <row r="1108" spans="2:8">
      <c r="B1108" s="2" t="s">
        <v>1556</v>
      </c>
      <c r="C1108" s="2">
        <v>16</v>
      </c>
      <c r="D1108" s="2" t="s">
        <v>469</v>
      </c>
      <c r="E1108" s="2"/>
      <c r="F1108" s="2"/>
      <c r="G1108" s="2"/>
      <c r="H1108" s="2"/>
    </row>
    <row r="1109" spans="2:8">
      <c r="B1109" s="2" t="s">
        <v>1557</v>
      </c>
      <c r="C1109" s="2">
        <v>16</v>
      </c>
      <c r="D1109" s="2" t="s">
        <v>469</v>
      </c>
      <c r="E1109" s="2"/>
      <c r="F1109" s="2"/>
      <c r="G1109" s="2"/>
      <c r="H1109" s="2"/>
    </row>
    <row r="1110" spans="2:8">
      <c r="B1110" s="2" t="s">
        <v>1558</v>
      </c>
      <c r="C1110" s="2">
        <v>14</v>
      </c>
      <c r="D1110" s="2" t="s">
        <v>469</v>
      </c>
      <c r="E1110" s="2"/>
      <c r="F1110" s="2"/>
      <c r="G1110" s="2"/>
      <c r="H1110" s="2"/>
    </row>
    <row r="1111" spans="2:8">
      <c r="B1111" s="2" t="s">
        <v>1559</v>
      </c>
      <c r="C1111" s="2">
        <v>13</v>
      </c>
      <c r="D1111" s="2" t="s">
        <v>469</v>
      </c>
      <c r="E1111" s="2"/>
      <c r="F1111" s="2"/>
      <c r="G1111" s="2"/>
      <c r="H1111" s="2"/>
    </row>
    <row r="1112" spans="2:8">
      <c r="B1112" s="2" t="s">
        <v>1560</v>
      </c>
      <c r="C1112" s="2">
        <v>12</v>
      </c>
      <c r="D1112" s="2" t="s">
        <v>469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469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469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469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469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469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469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469</v>
      </c>
      <c r="E1119" s="2"/>
      <c r="F1119" s="2"/>
      <c r="G1119" s="2"/>
      <c r="H1119" s="2"/>
    </row>
    <row r="1120" spans="2:8">
      <c r="B1120" s="2" t="s">
        <v>1568</v>
      </c>
      <c r="C1120" s="2">
        <v>22</v>
      </c>
      <c r="D1120" s="2" t="s">
        <v>469</v>
      </c>
      <c r="E1120" s="2"/>
      <c r="F1120" s="2"/>
      <c r="G1120" s="2"/>
      <c r="H1120" s="2"/>
    </row>
    <row r="1121" spans="2:8">
      <c r="B1121" s="2" t="s">
        <v>1569</v>
      </c>
      <c r="C1121" s="2">
        <v>18</v>
      </c>
      <c r="D1121" s="2" t="s">
        <v>469</v>
      </c>
      <c r="E1121" s="2"/>
      <c r="F1121" s="2"/>
      <c r="G1121" s="2"/>
      <c r="H1121" s="2"/>
    </row>
    <row r="1122" spans="2:8">
      <c r="B1122" s="2" t="s">
        <v>1570</v>
      </c>
      <c r="C1122" s="2">
        <v>18</v>
      </c>
      <c r="D1122" s="2" t="s">
        <v>469</v>
      </c>
      <c r="E1122" s="2"/>
      <c r="F1122" s="2"/>
      <c r="G1122" s="2"/>
      <c r="H1122" s="2"/>
    </row>
    <row r="1123" spans="2:8">
      <c r="B1123" s="2" t="s">
        <v>1571</v>
      </c>
      <c r="C1123" s="2">
        <v>18</v>
      </c>
      <c r="D1123" s="2" t="s">
        <v>469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469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469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469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469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469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469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469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469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469</v>
      </c>
      <c r="E1132" s="2"/>
      <c r="F1132" s="2"/>
      <c r="G1132" s="2"/>
      <c r="H1132" s="2"/>
    </row>
    <row r="1133" spans="2:8">
      <c r="B1133" s="2" t="s">
        <v>1581</v>
      </c>
      <c r="C1133" s="2">
        <v>20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18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23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23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19</v>
      </c>
      <c r="D1171" s="2" t="s">
        <v>469</v>
      </c>
      <c r="E1171" s="2"/>
      <c r="F1171" s="2"/>
      <c r="G1171" s="2"/>
      <c r="H1171" s="2"/>
    </row>
    <row r="1172" spans="2:8">
      <c r="B1172" s="2" t="s">
        <v>1620</v>
      </c>
      <c r="C1172" s="2">
        <v>20</v>
      </c>
      <c r="D1172" s="2" t="s">
        <v>469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469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469</v>
      </c>
      <c r="E1174" s="2"/>
      <c r="F1174" s="2"/>
      <c r="G1174" s="2"/>
      <c r="H1174" s="2"/>
    </row>
    <row r="1175" spans="2:8">
      <c r="B1175" s="2" t="s">
        <v>1623</v>
      </c>
      <c r="C1175" s="2">
        <v>22</v>
      </c>
      <c r="D1175" s="2" t="s">
        <v>469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469</v>
      </c>
      <c r="E1176" s="2"/>
      <c r="F1176" s="2"/>
      <c r="G1176" s="2"/>
      <c r="H1176" s="2"/>
    </row>
    <row r="1177" spans="2:8">
      <c r="B1177" s="2" t="s">
        <v>1625</v>
      </c>
      <c r="C1177" s="2">
        <v>17</v>
      </c>
      <c r="D1177" s="2" t="s">
        <v>469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469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30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469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469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469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469</v>
      </c>
      <c r="E1189" s="2"/>
      <c r="F1189" s="2"/>
      <c r="G1189" s="2"/>
      <c r="H1189" s="2"/>
    </row>
    <row r="1190" spans="2:8">
      <c r="B1190" s="2" t="s">
        <v>1638</v>
      </c>
      <c r="C1190" s="2">
        <v>22</v>
      </c>
      <c r="D1190" s="2" t="s">
        <v>469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469</v>
      </c>
      <c r="E1191" s="2"/>
      <c r="F1191" s="2"/>
      <c r="G1191" s="2"/>
      <c r="H1191" s="2"/>
    </row>
    <row r="1192" spans="2:8">
      <c r="B1192" s="2" t="s">
        <v>1640</v>
      </c>
      <c r="C1192" s="2">
        <v>22</v>
      </c>
      <c r="D1192" s="2" t="s">
        <v>469</v>
      </c>
      <c r="E1192" s="2"/>
      <c r="F1192" s="2"/>
      <c r="G1192" s="2"/>
      <c r="H1192" s="2"/>
    </row>
    <row r="1193" spans="2:8">
      <c r="B1193" s="2" t="s">
        <v>1641</v>
      </c>
      <c r="C1193" s="2">
        <v>20</v>
      </c>
      <c r="D1193" s="2" t="s">
        <v>469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469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469</v>
      </c>
      <c r="E1195" s="2"/>
      <c r="F1195" s="2"/>
      <c r="G1195" s="2"/>
      <c r="H1195" s="2"/>
    </row>
    <row r="1196" spans="2:8">
      <c r="B1196" s="2" t="s">
        <v>1644</v>
      </c>
      <c r="C1196" s="2">
        <v>13</v>
      </c>
      <c r="D1196" s="2" t="s">
        <v>469</v>
      </c>
      <c r="E1196" s="2"/>
      <c r="F1196" s="2"/>
      <c r="G1196" s="2"/>
      <c r="H1196" s="2"/>
    </row>
    <row r="1197" spans="2:8">
      <c r="B1197" s="2" t="s">
        <v>1645</v>
      </c>
      <c r="C1197" s="2">
        <v>39</v>
      </c>
      <c r="D1197" s="2" t="s">
        <v>469</v>
      </c>
      <c r="E1197" s="2"/>
      <c r="F1197" s="2"/>
      <c r="G1197" s="2"/>
      <c r="H1197" s="2"/>
    </row>
    <row r="1198" spans="2:8">
      <c r="B1198" s="2" t="s">
        <v>1646</v>
      </c>
      <c r="C1198" s="2">
        <v>39</v>
      </c>
      <c r="D1198" s="2" t="s">
        <v>469</v>
      </c>
      <c r="E1198" s="2"/>
      <c r="F1198" s="2"/>
      <c r="G1198" s="2"/>
      <c r="H1198" s="2"/>
    </row>
    <row r="1199" spans="2:8">
      <c r="B1199" s="2" t="s">
        <v>1647</v>
      </c>
      <c r="C1199" s="2">
        <v>39</v>
      </c>
      <c r="D1199" s="2" t="s">
        <v>469</v>
      </c>
      <c r="E1199" s="2"/>
      <c r="F1199" s="2"/>
      <c r="G1199" s="2"/>
      <c r="H1199" s="2"/>
    </row>
    <row r="1200" spans="2:8">
      <c r="B1200" s="2" t="s">
        <v>1648</v>
      </c>
      <c r="C1200" s="2">
        <v>39</v>
      </c>
      <c r="D1200" s="2" t="s">
        <v>469</v>
      </c>
      <c r="E1200" s="2"/>
      <c r="F1200" s="2"/>
      <c r="G1200" s="2"/>
      <c r="H1200" s="2"/>
    </row>
    <row r="1201" spans="2:8">
      <c r="B1201" s="2" t="s">
        <v>1649</v>
      </c>
      <c r="C1201" s="2">
        <v>39</v>
      </c>
      <c r="D1201" s="2" t="s">
        <v>469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44</v>
      </c>
      <c r="D1203" s="2" t="s">
        <v>469</v>
      </c>
      <c r="E1203" s="2"/>
      <c r="F1203" s="2"/>
      <c r="G1203" s="2"/>
      <c r="H1203" s="2"/>
    </row>
    <row r="1204" spans="2:8">
      <c r="B1204" s="2" t="s">
        <v>1652</v>
      </c>
      <c r="C1204" s="2">
        <v>39</v>
      </c>
      <c r="D1204" s="2" t="s">
        <v>469</v>
      </c>
      <c r="E1204" s="2"/>
      <c r="F1204" s="2"/>
      <c r="G1204" s="2"/>
      <c r="H1204" s="2"/>
    </row>
    <row r="1205" spans="2:8">
      <c r="B1205" s="2" t="s">
        <v>1653</v>
      </c>
      <c r="C1205" s="2">
        <v>41</v>
      </c>
      <c r="D1205" s="2" t="s">
        <v>469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31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23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24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13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13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17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19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20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22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21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27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42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43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14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14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15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14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14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13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14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12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13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13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12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12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11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11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10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469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469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469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469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469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469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469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469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469</v>
      </c>
      <c r="E1290" s="2"/>
      <c r="F1290" s="2"/>
      <c r="G1290" s="2"/>
      <c r="H1290" s="2"/>
    </row>
    <row r="1291" spans="2:8">
      <c r="B1291" s="2" t="s">
        <v>1739</v>
      </c>
      <c r="C1291" s="2">
        <v>17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37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37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469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469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469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469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469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469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469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8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8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10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12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469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469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469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469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469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469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469</v>
      </c>
      <c r="E1322" s="2"/>
      <c r="F1322" s="2"/>
      <c r="G1322" s="2"/>
      <c r="H1322" s="2"/>
    </row>
    <row r="1323" spans="2:8">
      <c r="B1323" s="2" t="s">
        <v>1771</v>
      </c>
      <c r="C1323" s="2">
        <v>21</v>
      </c>
      <c r="D1323" s="2" t="s">
        <v>469</v>
      </c>
      <c r="E1323" s="2"/>
      <c r="F1323" s="2"/>
      <c r="G1323" s="2"/>
      <c r="H1323" s="2"/>
    </row>
    <row r="1324" spans="2:8">
      <c r="B1324" s="2" t="s">
        <v>1772</v>
      </c>
      <c r="C1324" s="2">
        <v>13</v>
      </c>
      <c r="D1324" s="2" t="s">
        <v>469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469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469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469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469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469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469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469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469</v>
      </c>
      <c r="E1332" s="2"/>
      <c r="F1332" s="2"/>
      <c r="G1332" s="2"/>
      <c r="H1332" s="2"/>
    </row>
    <row r="1333" spans="2:8">
      <c r="B1333" s="2" t="s">
        <v>1781</v>
      </c>
      <c r="C1333" s="2">
        <v>24</v>
      </c>
      <c r="D1333" s="2" t="s">
        <v>469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469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469</v>
      </c>
      <c r="E1335" s="2"/>
      <c r="F1335" s="2"/>
      <c r="G1335" s="2"/>
      <c r="H1335" s="2"/>
    </row>
    <row r="1336" spans="2:8">
      <c r="B1336" s="2" t="s">
        <v>1784</v>
      </c>
      <c r="C1336" s="2">
        <v>25</v>
      </c>
      <c r="D1336" s="2" t="s">
        <v>469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469</v>
      </c>
      <c r="E1337" s="2"/>
      <c r="F1337" s="2"/>
      <c r="G1337" s="2"/>
      <c r="H1337" s="2"/>
    </row>
    <row r="1338" spans="2:8">
      <c r="B1338" s="2" t="s">
        <v>1786</v>
      </c>
      <c r="C1338" s="2">
        <v>23</v>
      </c>
      <c r="D1338" s="2" t="s">
        <v>469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469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37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16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17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21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17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15</v>
      </c>
      <c r="D1356" s="2" t="s">
        <v>469</v>
      </c>
      <c r="E1356" s="2"/>
      <c r="F1356" s="2"/>
      <c r="G1356" s="2"/>
      <c r="H1356" s="2"/>
    </row>
    <row r="1357" spans="2:8">
      <c r="B1357" s="2" t="s">
        <v>1805</v>
      </c>
      <c r="C1357" s="2">
        <v>17</v>
      </c>
      <c r="D1357" s="2" t="s">
        <v>469</v>
      </c>
      <c r="E1357" s="2"/>
      <c r="F1357" s="2"/>
      <c r="G1357" s="2"/>
      <c r="H1357" s="2"/>
    </row>
    <row r="1358" spans="2:8">
      <c r="B1358" s="2" t="s">
        <v>1806</v>
      </c>
      <c r="C1358" s="2">
        <v>19</v>
      </c>
      <c r="D1358" s="2" t="s">
        <v>469</v>
      </c>
      <c r="E1358" s="2"/>
      <c r="F1358" s="2"/>
      <c r="G1358" s="2"/>
      <c r="H1358" s="2"/>
    </row>
    <row r="1359" spans="2:8">
      <c r="B1359" s="2" t="s">
        <v>1807</v>
      </c>
      <c r="C1359" s="2">
        <v>21</v>
      </c>
      <c r="D1359" s="2" t="s">
        <v>469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469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469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469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469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469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469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469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469</v>
      </c>
      <c r="E1367" s="2"/>
      <c r="F1367" s="2"/>
      <c r="G1367" s="2"/>
      <c r="H1367" s="2"/>
    </row>
    <row r="1368" spans="2:8">
      <c r="B1368" s="2" t="s">
        <v>1816</v>
      </c>
      <c r="C1368" s="2">
        <v>17</v>
      </c>
      <c r="D1368" s="2" t="s">
        <v>469</v>
      </c>
      <c r="E1368" s="2"/>
      <c r="F1368" s="2"/>
      <c r="G1368" s="2"/>
      <c r="H1368" s="2"/>
    </row>
    <row r="1369" spans="2:8">
      <c r="B1369" s="2" t="s">
        <v>1817</v>
      </c>
      <c r="C1369" s="2">
        <v>17</v>
      </c>
      <c r="D1369" s="2" t="s">
        <v>469</v>
      </c>
      <c r="E1369" s="2"/>
      <c r="F1369" s="2"/>
      <c r="G1369" s="2"/>
      <c r="H1369" s="2"/>
    </row>
    <row r="1370" spans="2:8">
      <c r="B1370" s="2" t="s">
        <v>1818</v>
      </c>
      <c r="C1370" s="2">
        <v>15</v>
      </c>
      <c r="D1370" s="2" t="s">
        <v>469</v>
      </c>
      <c r="E1370" s="2"/>
      <c r="F1370" s="2"/>
      <c r="G1370" s="2"/>
      <c r="H1370" s="2"/>
    </row>
    <row r="1371" spans="2:8">
      <c r="B1371" s="2" t="s">
        <v>1819</v>
      </c>
      <c r="C1371" s="2">
        <v>15</v>
      </c>
      <c r="D1371" s="2" t="s">
        <v>469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469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469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469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469</v>
      </c>
      <c r="E1375" s="2"/>
      <c r="F1375" s="2"/>
      <c r="G1375" s="2"/>
      <c r="H1375" s="2"/>
    </row>
    <row r="1376" spans="2:8">
      <c r="B1376" s="2" t="s">
        <v>1824</v>
      </c>
      <c r="C1376" s="2">
        <v>32</v>
      </c>
      <c r="D1376" s="2" t="s">
        <v>469</v>
      </c>
      <c r="E1376" s="2"/>
      <c r="F1376" s="2"/>
      <c r="G1376" s="2"/>
      <c r="H1376" s="2"/>
    </row>
    <row r="1377" spans="2:8">
      <c r="B1377" s="2" t="s">
        <v>1825</v>
      </c>
      <c r="C1377" s="2">
        <v>32</v>
      </c>
      <c r="D1377" s="2" t="s">
        <v>469</v>
      </c>
      <c r="E1377" s="2"/>
      <c r="F1377" s="2"/>
      <c r="G1377" s="2"/>
      <c r="H1377" s="2"/>
    </row>
    <row r="1378" spans="2:8">
      <c r="B1378" s="2" t="s">
        <v>1826</v>
      </c>
      <c r="C1378" s="2">
        <v>32</v>
      </c>
      <c r="D1378" s="2" t="s">
        <v>469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469</v>
      </c>
      <c r="E1379" s="2"/>
      <c r="F1379" s="2"/>
      <c r="G1379" s="2"/>
      <c r="H1379" s="2"/>
    </row>
    <row r="1380" spans="2:8">
      <c r="B1380" s="2" t="s">
        <v>1828</v>
      </c>
      <c r="C1380" s="2">
        <v>22</v>
      </c>
      <c r="D1380" s="2" t="s">
        <v>469</v>
      </c>
      <c r="E1380" s="2"/>
      <c r="F1380" s="2"/>
      <c r="G1380" s="2"/>
      <c r="H1380" s="2"/>
    </row>
    <row r="1381" spans="2:8">
      <c r="B1381" s="2" t="s">
        <v>1829</v>
      </c>
      <c r="C1381" s="2">
        <v>33</v>
      </c>
      <c r="D1381" s="2" t="s">
        <v>469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469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469</v>
      </c>
      <c r="E1383" s="2"/>
      <c r="F1383" s="2"/>
      <c r="G1383" s="2"/>
      <c r="H1383" s="2"/>
    </row>
    <row r="1384" spans="2:8">
      <c r="B1384" s="2" t="s">
        <v>1832</v>
      </c>
      <c r="C1384" s="2">
        <v>34</v>
      </c>
      <c r="D1384" s="2" t="s">
        <v>469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469</v>
      </c>
      <c r="E1385" s="2"/>
      <c r="F1385" s="2"/>
      <c r="G1385" s="2"/>
      <c r="H1385" s="2"/>
    </row>
    <row r="1386" spans="2:8">
      <c r="B1386" s="2" t="s">
        <v>1834</v>
      </c>
      <c r="C1386" s="2">
        <v>35</v>
      </c>
      <c r="D1386" s="2" t="s">
        <v>469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469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469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20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21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19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469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469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469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469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469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469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469</v>
      </c>
      <c r="E1405" s="2"/>
      <c r="F1405" s="2"/>
      <c r="G1405" s="2"/>
      <c r="H1405" s="2"/>
    </row>
    <row r="1406" spans="2:8">
      <c r="B1406" s="2" t="s">
        <v>1854</v>
      </c>
      <c r="C1406" s="2">
        <v>6</v>
      </c>
      <c r="D1406" s="2" t="s">
        <v>469</v>
      </c>
      <c r="E1406" s="2"/>
      <c r="F1406" s="2"/>
      <c r="G1406" s="2"/>
      <c r="H1406" s="2"/>
    </row>
    <row r="1407" spans="2:8">
      <c r="B1407" s="2" t="s">
        <v>1855</v>
      </c>
      <c r="C1407" s="2">
        <v>6</v>
      </c>
      <c r="D1407" s="2" t="s">
        <v>469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469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469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469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469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469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469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469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469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469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469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469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469</v>
      </c>
      <c r="E1424" s="2"/>
      <c r="F1424" s="2"/>
      <c r="G1424" s="2"/>
      <c r="H1424" s="2"/>
    </row>
    <row r="1425" spans="2:8">
      <c r="B1425" s="2" t="s">
        <v>1873</v>
      </c>
      <c r="C1425" s="2">
        <v>33</v>
      </c>
      <c r="D1425" s="2" t="s">
        <v>469</v>
      </c>
      <c r="E1425" s="2"/>
      <c r="F1425" s="2"/>
      <c r="G1425" s="2"/>
      <c r="H1425" s="2"/>
    </row>
    <row r="1426" spans="2:8">
      <c r="B1426" s="2" t="s">
        <v>1874</v>
      </c>
      <c r="C1426" s="2">
        <v>35</v>
      </c>
      <c r="D1426" s="2" t="s">
        <v>469</v>
      </c>
      <c r="E1426" s="2"/>
      <c r="F1426" s="2"/>
      <c r="G1426" s="2"/>
      <c r="H1426" s="2"/>
    </row>
    <row r="1427" spans="2:8">
      <c r="B1427" s="2" t="s">
        <v>1875</v>
      </c>
      <c r="C1427" s="2">
        <v>37</v>
      </c>
      <c r="D1427" s="2" t="s">
        <v>469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469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469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469</v>
      </c>
      <c r="E1430" s="2"/>
      <c r="F1430" s="2"/>
      <c r="G1430" s="2"/>
      <c r="H1430" s="2"/>
    </row>
    <row r="1431" spans="2:8">
      <c r="B1431" s="2" t="s">
        <v>1879</v>
      </c>
      <c r="C1431" s="2">
        <v>11</v>
      </c>
      <c r="D1431" s="2" t="s">
        <v>469</v>
      </c>
      <c r="E1431" s="2"/>
      <c r="F1431" s="2"/>
      <c r="G1431" s="2"/>
      <c r="H1431" s="2"/>
    </row>
    <row r="1432" spans="2:8">
      <c r="B1432" s="2" t="s">
        <v>1880</v>
      </c>
      <c r="C1432" s="2">
        <v>11</v>
      </c>
      <c r="D1432" s="2" t="s">
        <v>469</v>
      </c>
      <c r="E1432" s="2"/>
      <c r="F1432" s="2"/>
      <c r="G1432" s="2"/>
      <c r="H1432" s="2"/>
    </row>
    <row r="1433" spans="2:8">
      <c r="B1433" s="2" t="s">
        <v>1881</v>
      </c>
      <c r="C1433" s="2">
        <v>11</v>
      </c>
      <c r="D1433" s="2" t="s">
        <v>469</v>
      </c>
      <c r="E1433" s="2"/>
      <c r="F1433" s="2"/>
      <c r="G1433" s="2"/>
      <c r="H1433" s="2"/>
    </row>
    <row r="1434" spans="2:8">
      <c r="B1434" s="2" t="s">
        <v>1882</v>
      </c>
      <c r="C1434" s="2">
        <v>11</v>
      </c>
      <c r="D1434" s="2" t="s">
        <v>469</v>
      </c>
      <c r="E1434" s="2"/>
      <c r="F1434" s="2"/>
      <c r="G1434" s="2"/>
      <c r="H1434" s="2"/>
    </row>
    <row r="1435" spans="2:8">
      <c r="B1435" s="2" t="s">
        <v>1883</v>
      </c>
      <c r="C1435" s="2">
        <v>11</v>
      </c>
      <c r="D1435" s="2" t="s">
        <v>469</v>
      </c>
      <c r="E1435" s="2"/>
      <c r="F1435" s="2"/>
      <c r="G1435" s="2"/>
      <c r="H1435" s="2"/>
    </row>
    <row r="1436" spans="2:8">
      <c r="B1436" s="2" t="s">
        <v>1884</v>
      </c>
      <c r="C1436" s="2">
        <v>11</v>
      </c>
      <c r="D1436" s="2" t="s">
        <v>469</v>
      </c>
      <c r="E1436" s="2"/>
      <c r="F1436" s="2"/>
      <c r="G1436" s="2"/>
      <c r="H1436" s="2"/>
    </row>
    <row r="1437" spans="2:8">
      <c r="B1437" s="2" t="s">
        <v>1885</v>
      </c>
      <c r="C1437" s="2">
        <v>12</v>
      </c>
      <c r="D1437" s="2" t="s">
        <v>469</v>
      </c>
      <c r="E1437" s="2"/>
      <c r="F1437" s="2"/>
      <c r="G1437" s="2"/>
      <c r="H1437" s="2"/>
    </row>
    <row r="1438" spans="2:8">
      <c r="B1438" s="2" t="s">
        <v>1886</v>
      </c>
      <c r="C1438" s="2">
        <v>13</v>
      </c>
      <c r="D1438" s="2" t="s">
        <v>469</v>
      </c>
      <c r="E1438" s="2"/>
      <c r="F1438" s="2"/>
      <c r="G1438" s="2"/>
      <c r="H1438" s="2"/>
    </row>
    <row r="1439" spans="2:8">
      <c r="B1439" s="2" t="s">
        <v>1887</v>
      </c>
      <c r="C1439" s="2">
        <v>13</v>
      </c>
      <c r="D1439" s="2" t="s">
        <v>469</v>
      </c>
      <c r="E1439" s="2"/>
      <c r="F1439" s="2"/>
      <c r="G1439" s="2"/>
      <c r="H1439" s="2"/>
    </row>
    <row r="1440" spans="2:8">
      <c r="B1440" s="2" t="s">
        <v>1888</v>
      </c>
      <c r="C1440" s="2">
        <v>13</v>
      </c>
      <c r="D1440" s="2" t="s">
        <v>469</v>
      </c>
      <c r="E1440" s="2"/>
      <c r="F1440" s="2"/>
      <c r="G1440" s="2"/>
      <c r="H1440" s="2"/>
    </row>
    <row r="1441" spans="2:8">
      <c r="B1441" s="2" t="s">
        <v>1889</v>
      </c>
      <c r="C1441" s="2">
        <v>12</v>
      </c>
      <c r="D1441" s="2" t="s">
        <v>469</v>
      </c>
      <c r="E1441" s="2"/>
      <c r="F1441" s="2"/>
      <c r="G1441" s="2"/>
      <c r="H1441" s="2"/>
    </row>
    <row r="1442" spans="2:8">
      <c r="B1442" s="2" t="s">
        <v>1890</v>
      </c>
      <c r="C1442" s="2">
        <v>12</v>
      </c>
      <c r="D1442" s="2" t="s">
        <v>469</v>
      </c>
      <c r="E1442" s="2"/>
      <c r="F1442" s="2"/>
      <c r="G1442" s="2"/>
      <c r="H1442" s="2"/>
    </row>
    <row r="1443" spans="2:8">
      <c r="B1443" s="2" t="s">
        <v>1891</v>
      </c>
      <c r="C1443" s="2">
        <v>11</v>
      </c>
      <c r="D1443" s="2" t="s">
        <v>469</v>
      </c>
      <c r="E1443" s="2"/>
      <c r="F1443" s="2"/>
      <c r="G1443" s="2"/>
      <c r="H1443" s="2"/>
    </row>
    <row r="1444" spans="2:8">
      <c r="B1444" s="2" t="s">
        <v>1892</v>
      </c>
      <c r="C1444" s="2">
        <v>11</v>
      </c>
      <c r="D1444" s="2" t="s">
        <v>469</v>
      </c>
      <c r="E1444" s="2"/>
      <c r="F1444" s="2"/>
      <c r="G1444" s="2"/>
      <c r="H1444" s="2"/>
    </row>
    <row r="1445" spans="2:8">
      <c r="B1445" s="2" t="s">
        <v>1893</v>
      </c>
      <c r="C1445" s="2">
        <v>11</v>
      </c>
      <c r="D1445" s="2" t="s">
        <v>469</v>
      </c>
      <c r="E1445" s="2"/>
      <c r="F1445" s="2"/>
      <c r="G1445" s="2"/>
      <c r="H1445" s="2"/>
    </row>
    <row r="1446" spans="2:8">
      <c r="B1446" s="2" t="s">
        <v>1894</v>
      </c>
      <c r="C1446" s="2">
        <v>11</v>
      </c>
      <c r="D1446" s="2" t="s">
        <v>469</v>
      </c>
      <c r="E1446" s="2"/>
      <c r="F1446" s="2"/>
      <c r="G1446" s="2"/>
      <c r="H1446" s="2"/>
    </row>
    <row r="1447" spans="2:8">
      <c r="B1447" s="2" t="s">
        <v>1895</v>
      </c>
      <c r="C1447" s="2">
        <v>11</v>
      </c>
      <c r="D1447" s="2" t="s">
        <v>469</v>
      </c>
      <c r="E1447" s="2"/>
      <c r="F1447" s="2"/>
      <c r="G1447" s="2"/>
      <c r="H1447" s="2"/>
    </row>
    <row r="1448" spans="2:8">
      <c r="B1448" s="2" t="s">
        <v>1896</v>
      </c>
      <c r="C1448" s="2">
        <v>10</v>
      </c>
      <c r="D1448" s="2" t="s">
        <v>469</v>
      </c>
      <c r="E1448" s="2"/>
      <c r="F1448" s="2"/>
      <c r="G1448" s="2"/>
      <c r="H1448" s="2"/>
    </row>
    <row r="1449" spans="2:8">
      <c r="B1449" s="2" t="s">
        <v>1897</v>
      </c>
      <c r="C1449" s="2">
        <v>10</v>
      </c>
      <c r="D1449" s="2" t="s">
        <v>469</v>
      </c>
      <c r="E1449" s="2"/>
      <c r="F1449" s="2"/>
      <c r="G1449" s="2"/>
      <c r="H1449" s="2"/>
    </row>
    <row r="1450" spans="2:8">
      <c r="B1450" s="2" t="s">
        <v>1898</v>
      </c>
      <c r="C1450" s="2">
        <v>9</v>
      </c>
      <c r="D1450" s="2" t="s">
        <v>469</v>
      </c>
      <c r="E1450" s="2"/>
      <c r="F1450" s="2"/>
      <c r="G1450" s="2"/>
      <c r="H1450" s="2"/>
    </row>
    <row r="1451" spans="2:8">
      <c r="B1451" s="2" t="s">
        <v>1899</v>
      </c>
      <c r="C1451" s="2">
        <v>10</v>
      </c>
      <c r="D1451" s="2" t="s">
        <v>469</v>
      </c>
      <c r="E1451" s="2"/>
      <c r="F1451" s="2"/>
      <c r="G1451" s="2"/>
      <c r="H1451" s="2"/>
    </row>
    <row r="1452" spans="2:8">
      <c r="B1452" s="2" t="s">
        <v>1900</v>
      </c>
      <c r="C1452" s="2">
        <v>17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20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17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469</v>
      </c>
      <c r="E1464" s="2"/>
      <c r="F1464" s="2"/>
      <c r="G1464" s="2"/>
      <c r="H1464" s="2"/>
    </row>
    <row r="1465" spans="2:8">
      <c r="B1465" s="2" t="s">
        <v>1913</v>
      </c>
      <c r="C1465" s="2">
        <v>22</v>
      </c>
      <c r="D1465" s="2" t="s">
        <v>469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469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469</v>
      </c>
      <c r="E1467" s="2"/>
      <c r="F1467" s="2"/>
      <c r="G1467" s="2"/>
      <c r="H1467" s="2"/>
    </row>
    <row r="1468" spans="2:8">
      <c r="B1468" s="2" t="s">
        <v>1916</v>
      </c>
      <c r="C1468" s="2">
        <v>20</v>
      </c>
      <c r="D1468" s="2" t="s">
        <v>469</v>
      </c>
      <c r="E1468" s="2"/>
      <c r="F1468" s="2"/>
      <c r="G1468" s="2"/>
      <c r="H1468" s="2"/>
    </row>
    <row r="1469" spans="2:8">
      <c r="B1469" s="2" t="s">
        <v>1917</v>
      </c>
      <c r="C1469" s="2">
        <v>20</v>
      </c>
      <c r="D1469" s="2" t="s">
        <v>469</v>
      </c>
      <c r="E1469" s="2"/>
      <c r="F1469" s="2"/>
      <c r="G1469" s="2"/>
      <c r="H1469" s="2"/>
    </row>
    <row r="1470" spans="2:8">
      <c r="B1470" s="2" t="s">
        <v>1918</v>
      </c>
      <c r="C1470" s="2">
        <v>19</v>
      </c>
      <c r="D1470" s="2" t="s">
        <v>469</v>
      </c>
      <c r="E1470" s="2"/>
      <c r="F1470" s="2"/>
      <c r="G1470" s="2"/>
      <c r="H1470" s="2"/>
    </row>
    <row r="1471" spans="2:8">
      <c r="B1471" s="2" t="s">
        <v>1919</v>
      </c>
      <c r="C1471" s="2">
        <v>19</v>
      </c>
      <c r="D1471" s="2" t="s">
        <v>469</v>
      </c>
      <c r="E1471" s="2"/>
      <c r="F1471" s="2"/>
      <c r="G1471" s="2"/>
      <c r="H1471" s="2"/>
    </row>
    <row r="1472" spans="2:8">
      <c r="B1472" s="2" t="s">
        <v>1920</v>
      </c>
      <c r="C1472" s="2">
        <v>19</v>
      </c>
      <c r="D1472" s="2" t="s">
        <v>469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469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469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469</v>
      </c>
      <c r="E1475" s="2"/>
      <c r="F1475" s="2"/>
      <c r="G1475" s="2"/>
      <c r="H1475" s="2"/>
    </row>
    <row r="1476" spans="2:8">
      <c r="B1476" s="2" t="s">
        <v>1924</v>
      </c>
      <c r="C1476" s="2">
        <v>19</v>
      </c>
      <c r="D1476" s="2" t="s">
        <v>469</v>
      </c>
      <c r="E1476" s="2"/>
      <c r="F1476" s="2"/>
      <c r="G1476" s="2"/>
      <c r="H1476" s="2"/>
    </row>
    <row r="1477" spans="2:8">
      <c r="B1477" s="2" t="s">
        <v>1925</v>
      </c>
      <c r="C1477" s="2">
        <v>18</v>
      </c>
      <c r="D1477" s="2" t="s">
        <v>469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469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469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469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469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469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469</v>
      </c>
      <c r="E1491" s="2"/>
      <c r="F1491" s="2"/>
      <c r="G1491" s="2"/>
      <c r="H1491" s="2"/>
    </row>
    <row r="1492" spans="2:8">
      <c r="B1492" s="2" t="s">
        <v>1940</v>
      </c>
      <c r="C1492" s="2">
        <v>13</v>
      </c>
      <c r="D1492" s="2" t="s">
        <v>469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469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469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469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469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469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469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469</v>
      </c>
      <c r="E1499" s="2"/>
      <c r="F1499" s="2"/>
      <c r="G1499" s="2"/>
      <c r="H1499" s="2"/>
    </row>
    <row r="1500" spans="2:8">
      <c r="B1500" s="2" t="s">
        <v>1948</v>
      </c>
      <c r="C1500" s="2">
        <v>22</v>
      </c>
      <c r="D1500" s="2" t="s">
        <v>469</v>
      </c>
      <c r="E1500" s="2"/>
      <c r="F1500" s="2"/>
      <c r="G1500" s="2"/>
      <c r="H1500" s="2"/>
    </row>
    <row r="1501" spans="2:8">
      <c r="B1501" s="2" t="s">
        <v>1949</v>
      </c>
      <c r="C1501" s="2">
        <v>16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24</v>
      </c>
      <c r="D1504" s="2" t="s">
        <v>469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469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469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469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469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469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469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469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469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469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469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469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469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469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469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469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469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469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469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469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469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469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30</v>
      </c>
      <c r="D1531" s="2" t="s">
        <v>469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469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469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469</v>
      </c>
      <c r="E1534" s="2"/>
      <c r="F1534" s="2"/>
      <c r="G1534" s="2"/>
      <c r="H1534" s="2"/>
    </row>
    <row r="1535" spans="2:8">
      <c r="B1535" s="2" t="s">
        <v>1983</v>
      </c>
      <c r="C1535" s="2">
        <v>22</v>
      </c>
      <c r="D1535" s="2" t="s">
        <v>469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469</v>
      </c>
      <c r="E1537" s="2"/>
      <c r="F1537" s="2"/>
      <c r="G1537" s="2"/>
      <c r="H1537" s="2"/>
    </row>
    <row r="1538" spans="2:8">
      <c r="B1538" s="2" t="s">
        <v>1986</v>
      </c>
      <c r="C1538" s="2">
        <v>38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36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37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12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19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37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22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469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469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469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469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469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469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469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469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21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469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469</v>
      </c>
      <c r="E1585" s="2"/>
      <c r="F1585" s="2"/>
      <c r="G1585" s="2"/>
      <c r="H1585" s="2"/>
    </row>
    <row r="1586" spans="2:8">
      <c r="B1586" s="2" t="s">
        <v>2034</v>
      </c>
      <c r="C1586" s="2">
        <v>32</v>
      </c>
      <c r="D1586" s="2" t="s">
        <v>469</v>
      </c>
      <c r="E1586" s="2"/>
      <c r="F1586" s="2"/>
      <c r="G1586" s="2"/>
      <c r="H1586" s="2"/>
    </row>
    <row r="1587" spans="2:8">
      <c r="B1587" s="2" t="s">
        <v>2035</v>
      </c>
      <c r="C1587" s="2">
        <v>33</v>
      </c>
      <c r="D1587" s="2" t="s">
        <v>469</v>
      </c>
      <c r="E1587" s="2"/>
      <c r="F1587" s="2"/>
      <c r="G1587" s="2"/>
      <c r="H1587" s="2"/>
    </row>
    <row r="1588" spans="2:8">
      <c r="B1588" s="2" t="s">
        <v>2036</v>
      </c>
      <c r="C1588" s="2">
        <v>33</v>
      </c>
      <c r="D1588" s="2" t="s">
        <v>469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469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469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469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469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469</v>
      </c>
      <c r="E1593" s="2"/>
      <c r="F1593" s="2"/>
      <c r="G1593" s="2"/>
      <c r="H1593" s="2"/>
    </row>
    <row r="1594" spans="2:8">
      <c r="B1594" s="2" t="s">
        <v>2042</v>
      </c>
      <c r="C1594" s="2">
        <v>28</v>
      </c>
      <c r="D1594" s="2" t="s">
        <v>469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469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27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17</v>
      </c>
      <c r="D1608" s="2" t="s">
        <v>469</v>
      </c>
      <c r="E1608" s="2"/>
      <c r="F1608" s="2"/>
      <c r="G1608" s="2"/>
      <c r="H1608" s="2"/>
    </row>
    <row r="1609" spans="2:8">
      <c r="B1609" s="2" t="s">
        <v>2057</v>
      </c>
      <c r="C1609" s="2">
        <v>20</v>
      </c>
      <c r="D1609" s="2" t="s">
        <v>469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469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469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469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469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469</v>
      </c>
      <c r="E1614" s="2"/>
      <c r="F1614" s="2"/>
      <c r="G1614" s="2"/>
      <c r="H1614" s="2"/>
    </row>
    <row r="1615" spans="2:8">
      <c r="B1615" s="2" t="s">
        <v>2063</v>
      </c>
      <c r="C1615" s="2">
        <v>20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22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469</v>
      </c>
      <c r="E1618" s="2"/>
      <c r="F1618" s="2"/>
      <c r="G1618" s="2"/>
      <c r="H1618" s="2"/>
    </row>
    <row r="1619" spans="2:8">
      <c r="B1619" s="2" t="s">
        <v>2067</v>
      </c>
      <c r="C1619" s="2">
        <v>39</v>
      </c>
      <c r="D1619" s="2" t="s">
        <v>469</v>
      </c>
      <c r="E1619" s="2"/>
      <c r="F1619" s="2"/>
      <c r="G1619" s="2"/>
      <c r="H1619" s="2"/>
    </row>
    <row r="1620" spans="2:8">
      <c r="B1620" s="2" t="s">
        <v>2068</v>
      </c>
      <c r="C1620" s="2">
        <v>40</v>
      </c>
      <c r="D1620" s="2" t="s">
        <v>469</v>
      </c>
      <c r="E1620" s="2"/>
      <c r="F1620" s="2"/>
      <c r="G1620" s="2"/>
      <c r="H1620" s="2"/>
    </row>
    <row r="1621" spans="2:8">
      <c r="B1621" s="2" t="s">
        <v>2069</v>
      </c>
      <c r="C1621" s="2">
        <v>37</v>
      </c>
      <c r="D1621" s="2" t="s">
        <v>469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31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469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469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469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469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469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469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469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469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469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21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33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469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469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469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469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469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469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469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469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469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26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28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469</v>
      </c>
      <c r="E1660" s="2"/>
      <c r="F1660" s="2"/>
      <c r="G1660" s="2"/>
      <c r="H1660" s="2"/>
    </row>
    <row r="1661" spans="2:8">
      <c r="B1661" s="2" t="s">
        <v>2109</v>
      </c>
      <c r="C1661" s="2">
        <v>26</v>
      </c>
      <c r="D1661" s="2" t="s">
        <v>469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469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469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469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469</v>
      </c>
      <c r="E1665" s="2"/>
      <c r="F1665" s="2"/>
      <c r="G1665" s="2"/>
      <c r="H1665" s="2"/>
    </row>
    <row r="1666" spans="2:8">
      <c r="B1666" s="2" t="s">
        <v>2114</v>
      </c>
      <c r="C1666" s="2">
        <v>18</v>
      </c>
      <c r="D1666" s="2" t="s">
        <v>469</v>
      </c>
      <c r="E1666" s="2"/>
      <c r="F1666" s="2"/>
      <c r="G1666" s="2"/>
      <c r="H1666" s="2"/>
    </row>
    <row r="1667" spans="2:8">
      <c r="B1667" s="2" t="s">
        <v>2115</v>
      </c>
      <c r="C1667" s="2">
        <v>16</v>
      </c>
      <c r="D1667" s="2" t="s">
        <v>469</v>
      </c>
      <c r="E1667" s="2"/>
      <c r="F1667" s="2"/>
      <c r="G1667" s="2"/>
      <c r="H1667" s="2"/>
    </row>
    <row r="1668" spans="2:8">
      <c r="B1668" s="2" t="s">
        <v>2116</v>
      </c>
      <c r="C1668" s="2">
        <v>18</v>
      </c>
      <c r="D1668" s="2" t="s">
        <v>469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469</v>
      </c>
      <c r="E1669" s="2"/>
      <c r="F1669" s="2"/>
      <c r="G1669" s="2"/>
      <c r="H1669" s="2"/>
    </row>
    <row r="1670" spans="2:8">
      <c r="B1670" s="2" t="s">
        <v>2118</v>
      </c>
      <c r="C1670" s="2">
        <v>21</v>
      </c>
      <c r="D1670" s="2" t="s">
        <v>469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469</v>
      </c>
      <c r="E1671" s="2"/>
      <c r="F1671" s="2"/>
      <c r="G1671" s="2"/>
      <c r="H1671" s="2"/>
    </row>
    <row r="1672" spans="2:8">
      <c r="B1672" s="2" t="s">
        <v>2120</v>
      </c>
      <c r="C1672" s="2">
        <v>20</v>
      </c>
      <c r="D1672" s="2" t="s">
        <v>469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469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469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469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469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469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469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469</v>
      </c>
      <c r="E1679" s="2"/>
      <c r="F1679" s="2"/>
      <c r="G1679" s="2"/>
      <c r="H1679" s="2"/>
    </row>
    <row r="1680" spans="2:8">
      <c r="B1680" s="2" t="s">
        <v>2128</v>
      </c>
      <c r="C1680" s="2">
        <v>9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11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11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11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11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469</v>
      </c>
      <c r="E1688" s="2"/>
      <c r="F1688" s="2"/>
      <c r="G1688" s="2"/>
      <c r="H1688" s="2"/>
    </row>
    <row r="1689" spans="2:8">
      <c r="B1689" s="2" t="s">
        <v>2137</v>
      </c>
      <c r="C1689" s="2">
        <v>37</v>
      </c>
      <c r="D1689" s="2" t="s">
        <v>469</v>
      </c>
      <c r="E1689" s="2"/>
      <c r="F1689" s="2"/>
      <c r="G1689" s="2"/>
      <c r="H1689" s="2"/>
    </row>
    <row r="1690" spans="2:8">
      <c r="B1690" s="2" t="s">
        <v>2138</v>
      </c>
      <c r="C1690" s="2">
        <v>38</v>
      </c>
      <c r="D1690" s="2" t="s">
        <v>469</v>
      </c>
      <c r="E1690" s="2"/>
      <c r="F1690" s="2"/>
      <c r="G1690" s="2"/>
      <c r="H1690" s="2"/>
    </row>
    <row r="1691" spans="2:8">
      <c r="B1691" s="2" t="s">
        <v>2139</v>
      </c>
      <c r="C1691" s="2">
        <v>17</v>
      </c>
      <c r="D1691" s="2" t="s">
        <v>469</v>
      </c>
      <c r="E1691" s="2"/>
      <c r="F1691" s="2"/>
      <c r="G1691" s="2"/>
      <c r="H1691" s="2"/>
    </row>
    <row r="1692" spans="2:8">
      <c r="B1692" s="2" t="s">
        <v>2140</v>
      </c>
      <c r="C1692" s="2">
        <v>16</v>
      </c>
      <c r="D1692" s="2" t="s">
        <v>469</v>
      </c>
      <c r="E1692" s="2"/>
      <c r="F1692" s="2"/>
      <c r="G1692" s="2"/>
      <c r="H1692" s="2"/>
    </row>
    <row r="1693" spans="2:8">
      <c r="B1693" s="2" t="s">
        <v>2141</v>
      </c>
      <c r="C1693" s="2">
        <v>11</v>
      </c>
      <c r="D1693" s="2" t="s">
        <v>469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469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469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469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469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469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469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469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469</v>
      </c>
      <c r="E1701" s="2"/>
      <c r="F1701" s="2"/>
      <c r="G1701" s="2"/>
      <c r="H1701" s="2"/>
    </row>
    <row r="1702" spans="2:8">
      <c r="B1702" s="2" t="s">
        <v>2150</v>
      </c>
      <c r="C1702" s="2">
        <v>21</v>
      </c>
      <c r="D1702" s="2" t="s">
        <v>469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469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469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469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469</v>
      </c>
      <c r="E1706" s="2"/>
      <c r="F1706" s="2"/>
      <c r="G1706" s="2"/>
      <c r="H1706" s="2"/>
    </row>
    <row r="1707" spans="2:8">
      <c r="B1707" s="2" t="s">
        <v>2155</v>
      </c>
      <c r="C1707" s="2">
        <v>22</v>
      </c>
      <c r="D1707" s="2" t="s">
        <v>469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469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469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469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469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469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469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469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469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469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22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21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469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469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469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469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469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14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469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469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469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469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469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469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469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469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469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15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17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17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19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18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469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469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469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469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469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469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469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469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469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469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469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469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469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469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469</v>
      </c>
      <c r="E1782" s="2"/>
      <c r="F1782" s="2"/>
      <c r="G1782" s="2"/>
      <c r="H1782" s="2"/>
    </row>
    <row r="1783" spans="2:8">
      <c r="B1783" s="2" t="s">
        <v>2231</v>
      </c>
      <c r="C1783" s="2">
        <v>19</v>
      </c>
      <c r="D1783" s="2" t="s">
        <v>469</v>
      </c>
      <c r="E1783" s="2"/>
      <c r="F1783" s="2"/>
      <c r="G1783" s="2"/>
      <c r="H1783" s="2"/>
    </row>
    <row r="1784" spans="2:8">
      <c r="B1784" s="2" t="s">
        <v>2232</v>
      </c>
      <c r="C1784" s="2">
        <v>22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469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469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469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469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469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469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469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469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469</v>
      </c>
      <c r="E1808" s="2"/>
      <c r="F1808" s="2"/>
      <c r="G1808" s="2"/>
      <c r="H1808" s="2"/>
    </row>
    <row r="1809" spans="2:8">
      <c r="B1809" s="2" t="s">
        <v>2257</v>
      </c>
      <c r="C1809" s="2">
        <v>14</v>
      </c>
      <c r="D1809" s="2" t="s">
        <v>469</v>
      </c>
      <c r="E1809" s="2"/>
      <c r="F1809" s="2"/>
      <c r="G1809" s="2"/>
      <c r="H1809" s="2"/>
    </row>
    <row r="1810" spans="2:8">
      <c r="B1810" s="2" t="s">
        <v>2258</v>
      </c>
      <c r="C1810" s="2">
        <v>12</v>
      </c>
      <c r="D1810" s="2" t="s">
        <v>469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469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469</v>
      </c>
      <c r="E1812" s="2"/>
      <c r="F1812" s="2"/>
      <c r="G1812" s="2"/>
      <c r="H1812" s="2"/>
    </row>
    <row r="1813" spans="2:8">
      <c r="B1813" s="2" t="s">
        <v>2261</v>
      </c>
      <c r="C1813" s="2">
        <v>26</v>
      </c>
      <c r="D1813" s="2" t="s">
        <v>469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469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469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469</v>
      </c>
      <c r="E1816" s="2"/>
      <c r="F1816" s="2"/>
      <c r="G1816" s="2"/>
      <c r="H1816" s="2"/>
    </row>
    <row r="1817" spans="2:8">
      <c r="B1817" s="2" t="s">
        <v>2265</v>
      </c>
      <c r="C1817" s="2">
        <v>25</v>
      </c>
      <c r="D1817" s="2" t="s">
        <v>469</v>
      </c>
      <c r="E1817" s="2"/>
      <c r="F1817" s="2"/>
      <c r="G1817" s="2"/>
      <c r="H1817" s="2"/>
    </row>
    <row r="1818" spans="2:8">
      <c r="B1818" s="2" t="s">
        <v>2266</v>
      </c>
      <c r="C1818" s="2">
        <v>24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25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25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22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39</v>
      </c>
      <c r="D1827" s="2" t="s">
        <v>469</v>
      </c>
      <c r="E1827" s="2"/>
      <c r="F1827" s="2"/>
      <c r="G1827" s="2"/>
      <c r="H1827" s="2"/>
    </row>
    <row r="1828" spans="2:8">
      <c r="B1828" s="2" t="s">
        <v>2276</v>
      </c>
      <c r="C1828" s="2">
        <v>40</v>
      </c>
      <c r="D1828" s="2" t="s">
        <v>469</v>
      </c>
      <c r="E1828" s="2"/>
      <c r="F1828" s="2"/>
      <c r="G1828" s="2"/>
      <c r="H1828" s="2"/>
    </row>
    <row r="1829" spans="2:8">
      <c r="B1829" s="2" t="s">
        <v>2277</v>
      </c>
      <c r="C1829" s="2">
        <v>42</v>
      </c>
      <c r="D1829" s="2" t="s">
        <v>469</v>
      </c>
      <c r="E1829" s="2"/>
      <c r="F1829" s="2"/>
      <c r="G1829" s="2"/>
      <c r="H1829" s="2"/>
    </row>
    <row r="1830" spans="2:8">
      <c r="B1830" s="2" t="s">
        <v>2278</v>
      </c>
      <c r="C1830" s="2">
        <v>41</v>
      </c>
      <c r="D1830" s="2" t="s">
        <v>469</v>
      </c>
      <c r="E1830" s="2"/>
      <c r="F1830" s="2"/>
      <c r="G1830" s="2"/>
      <c r="H1830" s="2"/>
    </row>
    <row r="1831" spans="2:8">
      <c r="B1831" s="2" t="s">
        <v>2279</v>
      </c>
      <c r="C1831" s="2">
        <v>34</v>
      </c>
      <c r="D1831" s="2" t="s">
        <v>469</v>
      </c>
      <c r="E1831" s="2"/>
      <c r="F1831" s="2"/>
      <c r="G1831" s="2"/>
      <c r="H1831" s="2"/>
    </row>
    <row r="1832" spans="2:8">
      <c r="B1832" s="2" t="s">
        <v>2280</v>
      </c>
      <c r="C1832" s="2">
        <v>35</v>
      </c>
      <c r="D1832" s="2" t="s">
        <v>469</v>
      </c>
      <c r="E1832" s="2"/>
      <c r="F1832" s="2"/>
      <c r="G1832" s="2"/>
      <c r="H1832" s="2"/>
    </row>
    <row r="1833" spans="2:8">
      <c r="B1833" s="2" t="s">
        <v>2281</v>
      </c>
      <c r="C1833" s="2">
        <v>36</v>
      </c>
      <c r="D1833" s="2" t="s">
        <v>469</v>
      </c>
      <c r="E1833" s="2"/>
      <c r="F1833" s="2"/>
      <c r="G1833" s="2"/>
      <c r="H1833" s="2"/>
    </row>
    <row r="1834" spans="2:8">
      <c r="B1834" s="2" t="s">
        <v>2282</v>
      </c>
      <c r="C1834" s="2">
        <v>37</v>
      </c>
      <c r="D1834" s="2" t="s">
        <v>469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469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469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469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469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469</v>
      </c>
      <c r="E1839" s="2"/>
      <c r="F1839" s="2"/>
      <c r="G1839" s="2"/>
      <c r="H1839" s="2"/>
    </row>
    <row r="1840" spans="2:8">
      <c r="B1840" s="2" t="s">
        <v>2288</v>
      </c>
      <c r="C1840" s="2">
        <v>18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25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35</v>
      </c>
      <c r="D1848" s="2" t="s">
        <v>469</v>
      </c>
      <c r="E1848" s="2"/>
      <c r="F1848" s="2"/>
      <c r="G1848" s="2"/>
      <c r="H1848" s="2"/>
    </row>
    <row r="1849" spans="2:8">
      <c r="B1849" s="2" t="s">
        <v>2297</v>
      </c>
      <c r="C1849" s="2">
        <v>35</v>
      </c>
      <c r="D1849" s="2" t="s">
        <v>469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469</v>
      </c>
      <c r="E1850" s="2"/>
      <c r="F1850" s="2"/>
      <c r="G1850" s="2"/>
      <c r="H1850" s="2"/>
    </row>
    <row r="1851" spans="2:8">
      <c r="B1851" s="2" t="s">
        <v>2299</v>
      </c>
      <c r="C1851" s="2">
        <v>37</v>
      </c>
      <c r="D1851" s="2" t="s">
        <v>469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469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469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469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469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469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469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469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469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469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469</v>
      </c>
      <c r="E1861" s="2"/>
      <c r="F1861" s="2"/>
      <c r="G1861" s="2"/>
      <c r="H1861" s="2"/>
    </row>
    <row r="1862" spans="2:8">
      <c r="B1862" s="2" t="s">
        <v>2310</v>
      </c>
      <c r="C1862" s="2">
        <v>32</v>
      </c>
      <c r="D1862" s="2" t="s">
        <v>469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469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469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469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469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469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22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37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469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469</v>
      </c>
      <c r="E1886" s="2"/>
      <c r="F1886" s="2"/>
      <c r="G1886" s="2"/>
      <c r="H1886" s="2"/>
    </row>
    <row r="1887" spans="2:8">
      <c r="B1887" s="2" t="s">
        <v>2335</v>
      </c>
      <c r="C1887" s="2">
        <v>36</v>
      </c>
      <c r="D1887" s="2" t="s">
        <v>469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469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469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469</v>
      </c>
      <c r="E1890" s="2"/>
      <c r="F1890" s="2"/>
      <c r="G1890" s="2"/>
      <c r="H1890" s="2"/>
    </row>
    <row r="1891" spans="2:8">
      <c r="B1891" s="2" t="s">
        <v>2339</v>
      </c>
      <c r="C1891" s="2">
        <v>38</v>
      </c>
      <c r="D1891" s="2" t="s">
        <v>469</v>
      </c>
      <c r="E1891" s="2"/>
      <c r="F1891" s="2"/>
      <c r="G1891" s="2"/>
      <c r="H1891" s="2"/>
    </row>
    <row r="1892" spans="2:8">
      <c r="B1892" s="2" t="s">
        <v>2340</v>
      </c>
      <c r="C1892" s="2">
        <v>38</v>
      </c>
      <c r="D1892" s="2" t="s">
        <v>469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469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469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469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469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469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469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469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469</v>
      </c>
      <c r="E1900" s="2"/>
      <c r="F1900" s="2"/>
      <c r="G1900" s="2"/>
      <c r="H1900" s="2"/>
    </row>
    <row r="1901" spans="2:8">
      <c r="B1901" s="2" t="s">
        <v>2349</v>
      </c>
      <c r="C1901" s="2">
        <v>32</v>
      </c>
      <c r="D1901" s="2" t="s">
        <v>469</v>
      </c>
      <c r="E1901" s="2"/>
      <c r="F1901" s="2"/>
      <c r="G1901" s="2"/>
      <c r="H1901" s="2"/>
    </row>
    <row r="1902" spans="2:8">
      <c r="B1902" s="2" t="s">
        <v>2350</v>
      </c>
      <c r="C1902" s="2">
        <v>33</v>
      </c>
      <c r="D1902" s="2" t="s">
        <v>469</v>
      </c>
      <c r="E1902" s="2"/>
      <c r="F1902" s="2"/>
      <c r="G1902" s="2"/>
      <c r="H1902" s="2"/>
    </row>
    <row r="1903" spans="2:8">
      <c r="B1903" s="2" t="s">
        <v>2351</v>
      </c>
      <c r="C1903" s="2">
        <v>34</v>
      </c>
      <c r="D1903" s="2" t="s">
        <v>469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469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469</v>
      </c>
      <c r="E1905" s="2"/>
      <c r="F1905" s="2"/>
      <c r="G1905" s="2"/>
      <c r="H1905" s="2"/>
    </row>
    <row r="1906" spans="2:8">
      <c r="B1906" s="2" t="s">
        <v>2354</v>
      </c>
      <c r="C1906" s="2">
        <v>32</v>
      </c>
      <c r="D1906" s="2" t="s">
        <v>469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469</v>
      </c>
      <c r="E1907" s="2"/>
      <c r="F1907" s="2"/>
      <c r="G1907" s="2"/>
      <c r="H1907" s="2"/>
    </row>
    <row r="1908" spans="2:8">
      <c r="B1908" s="2" t="s">
        <v>2356</v>
      </c>
      <c r="C1908" s="2">
        <v>33</v>
      </c>
      <c r="D1908" s="2" t="s">
        <v>469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469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469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469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35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469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469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469</v>
      </c>
      <c r="E1919" s="2"/>
      <c r="F1919" s="2"/>
      <c r="G1919" s="2"/>
      <c r="H1919" s="2"/>
    </row>
    <row r="1920" spans="2:8">
      <c r="B1920" s="2" t="s">
        <v>2368</v>
      </c>
      <c r="C1920" s="2">
        <v>34</v>
      </c>
      <c r="D1920" s="2" t="s">
        <v>469</v>
      </c>
      <c r="E1920" s="2"/>
      <c r="F1920" s="2"/>
      <c r="G1920" s="2"/>
      <c r="H1920" s="2"/>
    </row>
    <row r="1921" spans="2:8">
      <c r="B1921" s="2" t="s">
        <v>2369</v>
      </c>
      <c r="C1921" s="2">
        <v>34</v>
      </c>
      <c r="D1921" s="2" t="s">
        <v>469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469</v>
      </c>
      <c r="E1922" s="2"/>
      <c r="F1922" s="2"/>
      <c r="G1922" s="2"/>
      <c r="H1922" s="2"/>
    </row>
    <row r="1923" spans="2:8">
      <c r="B1923" s="2" t="s">
        <v>2371</v>
      </c>
      <c r="C1923" s="2">
        <v>44</v>
      </c>
      <c r="D1923" s="2" t="s">
        <v>469</v>
      </c>
      <c r="E1923" s="2"/>
      <c r="F1923" s="2"/>
      <c r="G1923" s="2"/>
      <c r="H1923" s="2"/>
    </row>
    <row r="1924" spans="2:8">
      <c r="B1924" s="2" t="s">
        <v>2372</v>
      </c>
      <c r="C1924" s="2">
        <v>43</v>
      </c>
      <c r="D1924" s="2" t="s">
        <v>469</v>
      </c>
      <c r="E1924" s="2"/>
      <c r="F1924" s="2"/>
      <c r="G1924" s="2"/>
      <c r="H1924" s="2"/>
    </row>
    <row r="1925" spans="2:8">
      <c r="B1925" s="2" t="s">
        <v>2373</v>
      </c>
      <c r="C1925" s="2">
        <v>43</v>
      </c>
      <c r="D1925" s="2" t="s">
        <v>469</v>
      </c>
      <c r="E1925" s="2"/>
      <c r="F1925" s="2"/>
      <c r="G1925" s="2"/>
      <c r="H1925" s="2"/>
    </row>
    <row r="1926" spans="2:8">
      <c r="B1926" s="2" t="s">
        <v>2374</v>
      </c>
      <c r="C1926" s="2">
        <v>38</v>
      </c>
      <c r="D1926" s="2" t="s">
        <v>469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34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34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18</v>
      </c>
      <c r="D1938" s="2" t="s">
        <v>469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469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469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469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469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469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469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469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469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469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469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469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469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469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469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469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469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469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469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469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469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469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469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469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469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469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469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469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469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469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469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469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469</v>
      </c>
      <c r="E1970" s="2"/>
      <c r="F1970" s="2"/>
      <c r="G1970" s="2"/>
      <c r="H1970" s="2"/>
    </row>
    <row r="1971" spans="2:8">
      <c r="B1971" s="2" t="s">
        <v>2419</v>
      </c>
      <c r="C1971" s="2">
        <v>33</v>
      </c>
      <c r="D1971" s="2" t="s">
        <v>469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469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469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469</v>
      </c>
      <c r="E1974" s="2"/>
      <c r="F1974" s="2"/>
      <c r="G1974" s="2"/>
      <c r="H1974" s="2"/>
    </row>
    <row r="1975" spans="2:8">
      <c r="B1975" s="2" t="s">
        <v>2423</v>
      </c>
      <c r="C1975" s="2">
        <v>15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17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21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21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19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469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469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469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469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469</v>
      </c>
      <c r="E1991" s="2"/>
      <c r="F1991" s="2"/>
      <c r="G1991" s="2"/>
      <c r="H1991" s="2"/>
    </row>
    <row r="1992" spans="2:8">
      <c r="B1992" s="2" t="s">
        <v>2440</v>
      </c>
      <c r="C1992" s="2">
        <v>20</v>
      </c>
      <c r="D1992" s="2" t="s">
        <v>469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469</v>
      </c>
      <c r="E1993" s="2"/>
      <c r="F1993" s="2"/>
      <c r="G1993" s="2"/>
      <c r="H1993" s="2"/>
    </row>
    <row r="1994" spans="2:8">
      <c r="B1994" s="2" t="s">
        <v>2442</v>
      </c>
      <c r="C1994" s="2">
        <v>22</v>
      </c>
      <c r="D1994" s="2" t="s">
        <v>469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469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469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469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469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469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469</v>
      </c>
      <c r="E2000" s="2"/>
      <c r="F2000" s="2"/>
      <c r="G2000" s="2"/>
      <c r="H2000" s="2"/>
    </row>
    <row r="2001" spans="2:8">
      <c r="B2001" s="2" t="s">
        <v>2449</v>
      </c>
      <c r="C2001" s="2">
        <v>35</v>
      </c>
      <c r="D2001" s="2" t="s">
        <v>469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469</v>
      </c>
      <c r="E2002" s="2"/>
      <c r="F2002" s="2"/>
      <c r="G2002" s="2"/>
      <c r="H2002" s="2"/>
    </row>
    <row r="2003" spans="2:8">
      <c r="B2003" s="2" t="s">
        <v>2451</v>
      </c>
      <c r="C2003" s="2">
        <v>33</v>
      </c>
      <c r="D2003" s="2" t="s">
        <v>469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33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35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31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469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469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469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469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469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469</v>
      </c>
      <c r="E2024" s="2"/>
      <c r="F2024" s="2"/>
      <c r="G2024" s="2"/>
      <c r="H2024" s="2"/>
    </row>
    <row r="2025" spans="2:8">
      <c r="B2025" s="2" t="s">
        <v>2473</v>
      </c>
      <c r="C2025" s="2">
        <v>21</v>
      </c>
      <c r="D2025" s="2" t="s">
        <v>469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35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35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35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469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469</v>
      </c>
      <c r="E2036" s="2"/>
      <c r="F2036" s="2"/>
      <c r="G2036" s="2"/>
      <c r="H2036" s="2"/>
    </row>
    <row r="2037" spans="2:8">
      <c r="B2037" s="2" t="s">
        <v>2485</v>
      </c>
      <c r="C2037" s="2">
        <v>33</v>
      </c>
      <c r="D2037" s="2" t="s">
        <v>469</v>
      </c>
      <c r="E2037" s="2"/>
      <c r="F2037" s="2"/>
      <c r="G2037" s="2"/>
      <c r="H2037" s="2"/>
    </row>
    <row r="2038" spans="2:8">
      <c r="B2038" s="2" t="s">
        <v>2486</v>
      </c>
      <c r="C2038" s="2">
        <v>29</v>
      </c>
      <c r="D2038" s="2" t="s">
        <v>469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469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469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469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469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469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469</v>
      </c>
      <c r="E2044" s="2"/>
      <c r="F2044" s="2"/>
      <c r="G2044" s="2"/>
      <c r="H2044" s="2"/>
    </row>
    <row r="2045" spans="2:8">
      <c r="B2045" s="2" t="s">
        <v>2493</v>
      </c>
      <c r="C2045" s="2">
        <v>32</v>
      </c>
      <c r="D2045" s="2" t="s">
        <v>469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469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469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469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469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21</v>
      </c>
      <c r="D2052" s="2" t="s">
        <v>469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23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29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33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20</v>
      </c>
      <c r="D2077" s="2" t="s">
        <v>469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469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469</v>
      </c>
      <c r="E2079" s="2"/>
      <c r="F2079" s="2"/>
      <c r="G2079" s="2"/>
      <c r="H2079" s="2"/>
    </row>
    <row r="2080" spans="2:8">
      <c r="B2080" s="2" t="s">
        <v>2528</v>
      </c>
      <c r="C2080" s="2">
        <v>24</v>
      </c>
      <c r="D2080" s="2" t="s">
        <v>469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469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469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469</v>
      </c>
      <c r="E2083" s="2"/>
      <c r="F2083" s="2"/>
      <c r="G2083" s="2"/>
      <c r="H2083" s="2"/>
    </row>
    <row r="2084" spans="2:8">
      <c r="B2084" s="2" t="s">
        <v>2532</v>
      </c>
      <c r="C2084" s="2">
        <v>38</v>
      </c>
      <c r="D2084" s="2" t="s">
        <v>469</v>
      </c>
      <c r="E2084" s="2"/>
      <c r="F2084" s="2"/>
      <c r="G2084" s="2"/>
      <c r="H2084" s="2"/>
    </row>
    <row r="2085" spans="2:8">
      <c r="B2085" s="2" t="s">
        <v>2533</v>
      </c>
      <c r="C2085" s="2">
        <v>39</v>
      </c>
      <c r="D2085" s="2" t="s">
        <v>469</v>
      </c>
      <c r="E2085" s="2"/>
      <c r="F2085" s="2"/>
      <c r="G2085" s="2"/>
      <c r="H2085" s="2"/>
    </row>
    <row r="2086" spans="2:8">
      <c r="B2086" s="2" t="s">
        <v>2534</v>
      </c>
      <c r="C2086" s="2">
        <v>38</v>
      </c>
      <c r="D2086" s="2" t="s">
        <v>469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469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469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469</v>
      </c>
      <c r="E2092" s="2"/>
      <c r="F2092" s="2"/>
      <c r="G2092" s="2"/>
      <c r="H2092" s="2"/>
    </row>
    <row r="2093" spans="2:8">
      <c r="B2093" s="2" t="s">
        <v>2541</v>
      </c>
      <c r="C2093" s="2">
        <v>36</v>
      </c>
      <c r="D2093" s="2" t="s">
        <v>469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469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469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469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469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469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469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469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469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469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469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469</v>
      </c>
      <c r="E2105" s="2"/>
      <c r="F2105" s="2"/>
      <c r="G2105" s="2"/>
      <c r="H2105" s="2"/>
    </row>
    <row r="2106" spans="2:8">
      <c r="B2106" s="2" t="s">
        <v>2554</v>
      </c>
      <c r="C2106" s="2">
        <v>24</v>
      </c>
      <c r="D2106" s="2" t="s">
        <v>469</v>
      </c>
      <c r="E2106" s="2"/>
      <c r="F2106" s="2"/>
      <c r="G2106" s="2"/>
      <c r="H2106" s="2"/>
    </row>
    <row r="2107" spans="2:8">
      <c r="B2107" s="2" t="s">
        <v>2555</v>
      </c>
      <c r="C2107" s="2">
        <v>25</v>
      </c>
      <c r="D2107" s="2" t="s">
        <v>469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469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469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469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469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469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469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469</v>
      </c>
      <c r="E2114" s="2"/>
      <c r="F2114" s="2"/>
      <c r="G2114" s="2"/>
      <c r="H2114" s="2"/>
    </row>
    <row r="2115" spans="2:8">
      <c r="B2115" s="2" t="s">
        <v>2563</v>
      </c>
      <c r="C2115" s="2">
        <v>20</v>
      </c>
      <c r="D2115" s="2" t="s">
        <v>469</v>
      </c>
      <c r="E2115" s="2"/>
      <c r="F2115" s="2"/>
      <c r="G2115" s="2"/>
      <c r="H2115" s="2"/>
    </row>
    <row r="2116" spans="2:8">
      <c r="B2116" s="2" t="s">
        <v>2564</v>
      </c>
      <c r="C2116" s="2">
        <v>8</v>
      </c>
      <c r="D2116" s="2" t="s">
        <v>469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469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469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469</v>
      </c>
      <c r="E2121" s="2"/>
      <c r="F2121" s="2"/>
      <c r="G2121" s="2"/>
      <c r="H2121" s="2"/>
    </row>
    <row r="2122" spans="2:8">
      <c r="B2122" s="2" t="s">
        <v>2570</v>
      </c>
      <c r="C2122" s="2">
        <v>28</v>
      </c>
      <c r="D2122" s="2" t="s">
        <v>469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469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469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469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469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469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469</v>
      </c>
      <c r="E2128" s="2"/>
      <c r="F2128" s="2"/>
      <c r="G2128" s="2"/>
      <c r="H2128" s="2"/>
    </row>
    <row r="2129" spans="2:8">
      <c r="B2129" s="2" t="s">
        <v>2577</v>
      </c>
      <c r="C2129" s="2">
        <v>27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28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469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469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469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469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469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469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469</v>
      </c>
      <c r="E2141" s="2"/>
      <c r="F2141" s="2"/>
      <c r="G2141" s="2"/>
      <c r="H2141" s="2"/>
    </row>
    <row r="2142" spans="2:8">
      <c r="B2142" s="2" t="s">
        <v>2590</v>
      </c>
      <c r="C2142" s="2">
        <v>41</v>
      </c>
      <c r="D2142" s="2" t="s">
        <v>469</v>
      </c>
      <c r="E2142" s="2"/>
      <c r="F2142" s="2"/>
      <c r="G2142" s="2"/>
      <c r="H2142" s="2"/>
    </row>
    <row r="2143" spans="2:8">
      <c r="B2143" s="2" t="s">
        <v>2591</v>
      </c>
      <c r="C2143" s="2">
        <v>42</v>
      </c>
      <c r="D2143" s="2" t="s">
        <v>469</v>
      </c>
      <c r="E2143" s="2"/>
      <c r="F2143" s="2"/>
      <c r="G2143" s="2"/>
      <c r="H2143" s="2"/>
    </row>
    <row r="2144" spans="2:8">
      <c r="B2144" s="2" t="s">
        <v>2592</v>
      </c>
      <c r="C2144" s="2">
        <v>39</v>
      </c>
      <c r="D2144" s="2" t="s">
        <v>469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469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469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469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39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38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35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36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469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469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469</v>
      </c>
      <c r="E2155" s="2"/>
      <c r="F2155" s="2"/>
      <c r="G2155" s="2"/>
      <c r="H2155" s="2"/>
    </row>
    <row r="2156" spans="2:8">
      <c r="B2156" s="2" t="s">
        <v>2604</v>
      </c>
      <c r="C2156" s="2">
        <v>31</v>
      </c>
      <c r="D2156" s="2" t="s">
        <v>469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469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469</v>
      </c>
      <c r="E2158" s="2"/>
      <c r="F2158" s="2"/>
      <c r="G2158" s="2"/>
      <c r="H2158" s="2"/>
    </row>
    <row r="2159" spans="2:8">
      <c r="B2159" s="2" t="s">
        <v>2607</v>
      </c>
      <c r="C2159" s="2">
        <v>36</v>
      </c>
      <c r="D2159" s="2" t="s">
        <v>469</v>
      </c>
      <c r="E2159" s="2"/>
      <c r="F2159" s="2"/>
      <c r="G2159" s="2"/>
      <c r="H2159" s="2"/>
    </row>
    <row r="2160" spans="2:8">
      <c r="B2160" s="2" t="s">
        <v>2608</v>
      </c>
      <c r="C2160" s="2">
        <v>36</v>
      </c>
      <c r="D2160" s="2" t="s">
        <v>469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469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469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469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469</v>
      </c>
      <c r="E2164" s="2"/>
      <c r="F2164" s="2"/>
      <c r="G2164" s="2"/>
      <c r="H2164" s="2"/>
    </row>
    <row r="2165" spans="2:8">
      <c r="B2165" s="2" t="s">
        <v>2613</v>
      </c>
      <c r="C2165" s="2">
        <v>24</v>
      </c>
      <c r="D2165" s="2" t="s">
        <v>469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469</v>
      </c>
      <c r="E2166" s="2"/>
      <c r="F2166" s="2"/>
      <c r="G2166" s="2"/>
      <c r="H2166" s="2"/>
    </row>
    <row r="2167" spans="2:8">
      <c r="B2167" s="2" t="s">
        <v>2615</v>
      </c>
      <c r="C2167" s="2">
        <v>25</v>
      </c>
      <c r="D2167" s="2" t="s">
        <v>469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469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469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469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469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469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469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469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469</v>
      </c>
      <c r="E2180" s="2"/>
      <c r="F2180" s="2"/>
      <c r="G2180" s="2"/>
      <c r="H2180" s="2"/>
    </row>
    <row r="2181" spans="2:8">
      <c r="B2181" s="2" t="s">
        <v>2629</v>
      </c>
      <c r="C2181" s="2">
        <v>30</v>
      </c>
      <c r="D2181" s="2" t="s">
        <v>469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469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469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469</v>
      </c>
      <c r="E2184" s="2"/>
      <c r="F2184" s="2"/>
      <c r="G2184" s="2"/>
      <c r="H2184" s="2"/>
    </row>
    <row r="2185" spans="2:8">
      <c r="B2185" s="2" t="s">
        <v>2633</v>
      </c>
      <c r="C2185" s="2">
        <v>38</v>
      </c>
      <c r="D2185" s="2" t="s">
        <v>469</v>
      </c>
      <c r="E2185" s="2"/>
      <c r="F2185" s="2"/>
      <c r="G2185" s="2"/>
      <c r="H2185" s="2"/>
    </row>
    <row r="2186" spans="2:8">
      <c r="B2186" s="2" t="s">
        <v>2634</v>
      </c>
      <c r="C2186" s="2">
        <v>39</v>
      </c>
      <c r="D2186" s="2" t="s">
        <v>469</v>
      </c>
      <c r="E2186" s="2"/>
      <c r="F2186" s="2"/>
      <c r="G2186" s="2"/>
      <c r="H2186" s="2"/>
    </row>
    <row r="2187" spans="2:8">
      <c r="B2187" s="2" t="s">
        <v>2635</v>
      </c>
      <c r="C2187" s="2">
        <v>40</v>
      </c>
      <c r="D2187" s="2" t="s">
        <v>469</v>
      </c>
      <c r="E2187" s="2"/>
      <c r="F2187" s="2"/>
      <c r="G2187" s="2"/>
      <c r="H2187" s="2"/>
    </row>
    <row r="2188" spans="2:8">
      <c r="B2188" s="2" t="s">
        <v>2636</v>
      </c>
      <c r="C2188" s="2">
        <v>40</v>
      </c>
      <c r="D2188" s="2" t="s">
        <v>469</v>
      </c>
      <c r="E2188" s="2"/>
      <c r="F2188" s="2"/>
      <c r="G2188" s="2"/>
      <c r="H2188" s="2"/>
    </row>
    <row r="2189" spans="2:8">
      <c r="B2189" s="2" t="s">
        <v>2637</v>
      </c>
      <c r="C2189" s="2">
        <v>36</v>
      </c>
      <c r="D2189" s="2" t="s">
        <v>469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469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26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23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26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18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14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12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22</v>
      </c>
      <c r="D2227" s="2" t="s">
        <v>469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469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469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469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469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469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469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469</v>
      </c>
      <c r="E2234" s="2"/>
      <c r="F2234" s="2"/>
      <c r="G2234" s="2"/>
      <c r="H2234" s="2"/>
    </row>
    <row r="2235" spans="2:8">
      <c r="B2235" s="2" t="s">
        <v>2683</v>
      </c>
      <c r="C2235" s="2">
        <v>26</v>
      </c>
      <c r="D2235" s="2" t="s">
        <v>469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469</v>
      </c>
      <c r="E2236" s="2"/>
      <c r="F2236" s="2"/>
      <c r="G2236" s="2"/>
      <c r="H2236" s="2"/>
    </row>
    <row r="2237" spans="2:8">
      <c r="B2237" s="2" t="s">
        <v>2685</v>
      </c>
      <c r="C2237" s="2">
        <v>22</v>
      </c>
      <c r="D2237" s="2" t="s">
        <v>469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469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469</v>
      </c>
      <c r="E2239" s="2"/>
      <c r="F2239" s="2"/>
      <c r="G2239" s="2"/>
      <c r="H2239" s="2"/>
    </row>
    <row r="2240" spans="2:8">
      <c r="B2240" s="2" t="s">
        <v>2688</v>
      </c>
      <c r="C2240" s="2">
        <v>23</v>
      </c>
      <c r="D2240" s="2" t="s">
        <v>469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469</v>
      </c>
      <c r="E2241" s="2"/>
      <c r="F2241" s="2"/>
      <c r="G2241" s="2"/>
      <c r="H2241" s="2"/>
    </row>
    <row r="2242" spans="2:8">
      <c r="B2242" s="2" t="s">
        <v>2690</v>
      </c>
      <c r="C2242" s="2">
        <v>23</v>
      </c>
      <c r="D2242" s="2" t="s">
        <v>469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469</v>
      </c>
      <c r="E2243" s="2"/>
      <c r="F2243" s="2"/>
      <c r="G2243" s="2"/>
      <c r="H2243" s="2"/>
    </row>
    <row r="2244" spans="2:8">
      <c r="B2244" s="2" t="s">
        <v>2692</v>
      </c>
      <c r="C2244" s="2">
        <v>36</v>
      </c>
      <c r="D2244" s="2" t="s">
        <v>469</v>
      </c>
      <c r="E2244" s="2"/>
      <c r="F2244" s="2"/>
      <c r="G2244" s="2"/>
      <c r="H2244" s="2"/>
    </row>
    <row r="2245" spans="2:8">
      <c r="B2245" s="2" t="s">
        <v>2693</v>
      </c>
      <c r="C2245" s="2">
        <v>35</v>
      </c>
      <c r="D2245" s="2" t="s">
        <v>469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469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469</v>
      </c>
      <c r="E2247" s="2"/>
      <c r="F2247" s="2"/>
      <c r="G2247" s="2"/>
      <c r="H2247" s="2"/>
    </row>
    <row r="2248" spans="2:8">
      <c r="B2248" s="2" t="s">
        <v>2696</v>
      </c>
      <c r="C2248" s="2">
        <v>22</v>
      </c>
      <c r="D2248" s="2" t="s">
        <v>469</v>
      </c>
      <c r="E2248" s="2"/>
      <c r="F2248" s="2"/>
      <c r="G2248" s="2"/>
      <c r="H2248" s="2"/>
    </row>
    <row r="2249" spans="2:8">
      <c r="B2249" s="2" t="s">
        <v>2697</v>
      </c>
      <c r="C2249" s="2">
        <v>20</v>
      </c>
      <c r="D2249" s="2" t="s">
        <v>469</v>
      </c>
      <c r="E2249" s="2"/>
      <c r="F2249" s="2"/>
      <c r="G2249" s="2"/>
      <c r="H2249" s="2"/>
    </row>
    <row r="2250" spans="2:8">
      <c r="B2250" s="2" t="s">
        <v>2698</v>
      </c>
      <c r="C2250" s="2">
        <v>18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469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469</v>
      </c>
      <c r="E2259" s="2"/>
      <c r="F2259" s="2"/>
      <c r="G2259" s="2"/>
      <c r="H2259" s="2"/>
    </row>
    <row r="2260" spans="2:8">
      <c r="B2260" s="2" t="s">
        <v>2708</v>
      </c>
      <c r="C2260" s="2">
        <v>33</v>
      </c>
      <c r="D2260" s="2" t="s">
        <v>469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469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469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469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469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22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26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11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8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469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469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469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469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469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469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469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469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469</v>
      </c>
      <c r="E2292" s="2"/>
      <c r="F2292" s="2"/>
      <c r="G2292" s="2"/>
      <c r="H2292" s="2"/>
    </row>
    <row r="2293" spans="2:8">
      <c r="B2293" s="2" t="s">
        <v>2741</v>
      </c>
      <c r="C2293" s="2">
        <v>20</v>
      </c>
      <c r="D2293" s="2" t="s">
        <v>469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469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469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469</v>
      </c>
      <c r="E2296" s="2"/>
      <c r="F2296" s="2"/>
      <c r="G2296" s="2"/>
      <c r="H2296" s="2"/>
    </row>
    <row r="2297" spans="2:8">
      <c r="B2297" s="2" t="s">
        <v>2745</v>
      </c>
      <c r="C2297" s="2">
        <v>26</v>
      </c>
      <c r="D2297" s="2" t="s">
        <v>469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469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31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14</v>
      </c>
      <c r="D2303" s="2" t="s">
        <v>469</v>
      </c>
      <c r="E2303" s="2"/>
      <c r="F2303" s="2"/>
      <c r="G2303" s="2"/>
      <c r="H2303" s="2"/>
    </row>
    <row r="2304" spans="2:8">
      <c r="B2304" s="2" t="s">
        <v>2752</v>
      </c>
      <c r="C2304" s="2">
        <v>17</v>
      </c>
      <c r="D2304" s="2" t="s">
        <v>469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469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469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469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469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469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469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469</v>
      </c>
      <c r="E2311" s="2"/>
      <c r="F2311" s="2"/>
      <c r="G2311" s="2"/>
      <c r="H2311" s="2"/>
    </row>
    <row r="2312" spans="2:8">
      <c r="B2312" s="2" t="s">
        <v>2760</v>
      </c>
      <c r="C2312" s="2">
        <v>25</v>
      </c>
      <c r="D2312" s="2" t="s">
        <v>469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469</v>
      </c>
      <c r="E2313" s="2"/>
      <c r="F2313" s="2"/>
      <c r="G2313" s="2"/>
      <c r="H2313" s="2"/>
    </row>
    <row r="2314" spans="2:8">
      <c r="B2314" s="2" t="s">
        <v>2762</v>
      </c>
      <c r="C2314" s="2">
        <v>35</v>
      </c>
      <c r="D2314" s="2" t="s">
        <v>469</v>
      </c>
      <c r="E2314" s="2"/>
      <c r="F2314" s="2"/>
      <c r="G2314" s="2"/>
      <c r="H2314" s="2"/>
    </row>
    <row r="2315" spans="2:8">
      <c r="B2315" s="2" t="s">
        <v>2763</v>
      </c>
      <c r="C2315" s="2">
        <v>36</v>
      </c>
      <c r="D2315" s="2" t="s">
        <v>469</v>
      </c>
      <c r="E2315" s="2"/>
      <c r="F2315" s="2"/>
      <c r="G2315" s="2"/>
      <c r="H2315" s="2"/>
    </row>
    <row r="2316" spans="2:8">
      <c r="B2316" s="2" t="s">
        <v>2764</v>
      </c>
      <c r="C2316" s="2">
        <v>39</v>
      </c>
      <c r="D2316" s="2" t="s">
        <v>469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26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23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32</v>
      </c>
      <c r="D2328" s="2" t="s">
        <v>469</v>
      </c>
      <c r="E2328" s="2"/>
      <c r="F2328" s="2"/>
      <c r="G2328" s="2"/>
      <c r="H2328" s="2"/>
    </row>
    <row r="2329" spans="2:8">
      <c r="B2329" s="2" t="s">
        <v>2777</v>
      </c>
      <c r="C2329" s="2">
        <v>33</v>
      </c>
      <c r="D2329" s="2" t="s">
        <v>469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469</v>
      </c>
      <c r="E2330" s="2"/>
      <c r="F2330" s="2"/>
      <c r="G2330" s="2"/>
      <c r="H2330" s="2"/>
    </row>
    <row r="2331" spans="2:8">
      <c r="B2331" s="2" t="s">
        <v>2779</v>
      </c>
      <c r="C2331" s="2">
        <v>33</v>
      </c>
      <c r="D2331" s="2" t="s">
        <v>469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469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469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469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469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27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24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30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22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22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469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469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469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469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469</v>
      </c>
      <c r="E2362" s="2"/>
      <c r="F2362" s="2"/>
      <c r="G2362" s="2"/>
      <c r="H2362" s="2"/>
    </row>
    <row r="2363" spans="2:8">
      <c r="B2363" s="2" t="s">
        <v>2811</v>
      </c>
      <c r="C2363" s="2">
        <v>25</v>
      </c>
      <c r="D2363" s="2" t="s">
        <v>469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469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469</v>
      </c>
      <c r="E2365" s="2"/>
      <c r="F2365" s="2"/>
      <c r="G2365" s="2"/>
      <c r="H2365" s="2"/>
    </row>
    <row r="2366" spans="2:8">
      <c r="B2366" s="2" t="s">
        <v>2814</v>
      </c>
      <c r="C2366" s="2">
        <v>18</v>
      </c>
      <c r="D2366" s="2" t="s">
        <v>469</v>
      </c>
      <c r="E2366" s="2"/>
      <c r="F2366" s="2"/>
      <c r="G2366" s="2"/>
      <c r="H2366" s="2"/>
    </row>
    <row r="2367" spans="2:8">
      <c r="B2367" s="2" t="s">
        <v>2815</v>
      </c>
      <c r="C2367" s="2">
        <v>15</v>
      </c>
      <c r="D2367" s="2" t="s">
        <v>469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36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469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469</v>
      </c>
      <c r="E2375" s="2"/>
      <c r="F2375" s="2"/>
      <c r="G2375" s="2"/>
      <c r="H2375" s="2"/>
    </row>
    <row r="2376" spans="2:8">
      <c r="B2376" s="2" t="s">
        <v>2824</v>
      </c>
      <c r="C2376" s="2">
        <v>34</v>
      </c>
      <c r="D2376" s="2" t="s">
        <v>469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469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469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469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469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469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469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469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469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34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37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20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25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26</v>
      </c>
      <c r="D2400" s="2" t="s">
        <v>469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469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469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469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469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469</v>
      </c>
      <c r="E2405" s="2"/>
      <c r="F2405" s="2"/>
      <c r="G2405" s="2"/>
      <c r="H2405" s="2"/>
    </row>
    <row r="2406" spans="2:8">
      <c r="B2406" s="2" t="s">
        <v>2854</v>
      </c>
      <c r="C2406" s="2">
        <v>25</v>
      </c>
      <c r="D2406" s="2" t="s">
        <v>469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469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469</v>
      </c>
      <c r="E2408" s="2"/>
      <c r="F2408" s="2"/>
      <c r="G2408" s="2"/>
      <c r="H2408" s="2"/>
    </row>
    <row r="2409" spans="2:8">
      <c r="B2409" s="2" t="s">
        <v>2857</v>
      </c>
      <c r="C2409" s="2">
        <v>31</v>
      </c>
      <c r="D2409" s="2" t="s">
        <v>469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469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469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469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469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469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469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469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469</v>
      </c>
      <c r="E2417" s="2"/>
      <c r="F2417" s="2"/>
      <c r="G2417" s="2"/>
      <c r="H2417" s="2"/>
    </row>
    <row r="2418" spans="2:8">
      <c r="B2418" s="2" t="s">
        <v>2866</v>
      </c>
      <c r="C2418" s="2">
        <v>25</v>
      </c>
      <c r="D2418" s="2" t="s">
        <v>469</v>
      </c>
      <c r="E2418" s="2"/>
      <c r="F2418" s="2"/>
      <c r="G2418" s="2"/>
      <c r="H2418" s="2"/>
    </row>
    <row r="2419" spans="2:8">
      <c r="B2419" s="2" t="s">
        <v>2867</v>
      </c>
      <c r="C2419" s="2">
        <v>16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19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469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469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469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469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469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469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469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469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469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469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469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469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469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469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469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469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469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469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469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469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469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469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469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469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469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469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469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469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469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469</v>
      </c>
      <c r="E2450" s="2"/>
      <c r="F2450" s="2"/>
      <c r="G2450" s="2"/>
      <c r="H2450" s="2"/>
    </row>
    <row r="2451" spans="2:8">
      <c r="B2451" s="2" t="s">
        <v>2899</v>
      </c>
      <c r="C2451" s="2">
        <v>19</v>
      </c>
      <c r="D2451" s="2" t="s">
        <v>469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469</v>
      </c>
      <c r="E2452" s="2"/>
      <c r="F2452" s="2"/>
      <c r="G2452" s="2"/>
      <c r="H2452" s="2"/>
    </row>
    <row r="2453" spans="2:8">
      <c r="B2453" s="2" t="s">
        <v>2901</v>
      </c>
      <c r="C2453" s="2">
        <v>21</v>
      </c>
      <c r="D2453" s="2" t="s">
        <v>469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469</v>
      </c>
      <c r="E2454" s="2"/>
      <c r="F2454" s="2"/>
      <c r="G2454" s="2"/>
      <c r="H2454" s="2"/>
    </row>
    <row r="2455" spans="2:8">
      <c r="B2455" s="2" t="s">
        <v>2903</v>
      </c>
      <c r="C2455" s="2">
        <v>22</v>
      </c>
      <c r="D2455" s="2" t="s">
        <v>469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469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469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469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469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469</v>
      </c>
      <c r="E2460" s="2"/>
      <c r="F2460" s="2"/>
      <c r="G2460" s="2"/>
      <c r="H2460" s="2"/>
    </row>
    <row r="2461" spans="2:8">
      <c r="B2461" s="2" t="s">
        <v>2909</v>
      </c>
      <c r="C2461" s="2">
        <v>21</v>
      </c>
      <c r="D2461" s="2" t="s">
        <v>469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469</v>
      </c>
      <c r="E2462" s="2"/>
      <c r="F2462" s="2"/>
      <c r="G2462" s="2"/>
      <c r="H2462" s="2"/>
    </row>
    <row r="2463" spans="2:8">
      <c r="B2463" s="2" t="s">
        <v>2911</v>
      </c>
      <c r="C2463" s="2">
        <v>17</v>
      </c>
      <c r="D2463" s="2" t="s">
        <v>469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469</v>
      </c>
      <c r="E2464" s="2"/>
      <c r="F2464" s="2"/>
      <c r="G2464" s="2"/>
      <c r="H2464" s="2"/>
    </row>
    <row r="2465" spans="2:8">
      <c r="B2465" s="2" t="s">
        <v>2913</v>
      </c>
      <c r="C2465" s="2">
        <v>35</v>
      </c>
      <c r="D2465" s="2" t="s">
        <v>469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469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469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469</v>
      </c>
      <c r="E2468" s="2"/>
      <c r="F2468" s="2"/>
      <c r="G2468" s="2"/>
      <c r="H2468" s="2"/>
    </row>
    <row r="2469" spans="2:8">
      <c r="B2469" s="2" t="s">
        <v>2917</v>
      </c>
      <c r="C2469" s="2">
        <v>29</v>
      </c>
      <c r="D2469" s="2" t="s">
        <v>469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469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469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469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469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469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469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469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469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469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469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469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469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469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469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469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469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469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469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469</v>
      </c>
      <c r="E2488" s="2"/>
      <c r="F2488" s="2"/>
      <c r="G2488" s="2"/>
      <c r="H2488" s="2"/>
    </row>
    <row r="2489" spans="2:8">
      <c r="B2489" s="2" t="s">
        <v>2937</v>
      </c>
      <c r="C2489" s="2">
        <v>13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13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469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469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469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469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469</v>
      </c>
      <c r="E2503" s="2"/>
      <c r="F2503" s="2"/>
      <c r="G2503" s="2"/>
      <c r="H2503" s="2"/>
    </row>
    <row r="2504" spans="2:8">
      <c r="B2504" s="2" t="s">
        <v>2952</v>
      </c>
      <c r="C2504" s="2">
        <v>21</v>
      </c>
      <c r="D2504" s="2" t="s">
        <v>469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469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469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469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469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469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469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469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469</v>
      </c>
      <c r="E2512" s="2"/>
      <c r="F2512" s="2"/>
      <c r="G2512" s="2"/>
      <c r="H2512" s="2"/>
    </row>
    <row r="2513" spans="2:8">
      <c r="B2513" s="2" t="s">
        <v>2961</v>
      </c>
      <c r="C2513" s="2">
        <v>31</v>
      </c>
      <c r="D2513" s="2" t="s">
        <v>469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469</v>
      </c>
      <c r="E2514" s="2"/>
      <c r="F2514" s="2"/>
      <c r="G2514" s="2"/>
      <c r="H2514" s="2"/>
    </row>
    <row r="2515" spans="2:8">
      <c r="B2515" s="2" t="s">
        <v>2963</v>
      </c>
      <c r="C2515" s="2">
        <v>24</v>
      </c>
      <c r="D2515" s="2" t="s">
        <v>469</v>
      </c>
      <c r="E2515" s="2"/>
      <c r="F2515" s="2"/>
      <c r="G2515" s="2"/>
      <c r="H2515" s="2"/>
    </row>
    <row r="2516" spans="2:8">
      <c r="B2516" s="2" t="s">
        <v>2964</v>
      </c>
      <c r="C2516" s="2">
        <v>18</v>
      </c>
      <c r="D2516" s="2" t="s">
        <v>469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469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469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469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469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469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469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469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17</v>
      </c>
      <c r="D2526" s="2" t="s">
        <v>469</v>
      </c>
      <c r="E2526" s="2"/>
      <c r="F2526" s="2"/>
      <c r="G2526" s="2"/>
      <c r="H2526" s="2"/>
    </row>
    <row r="2527" spans="2:8">
      <c r="B2527" s="2" t="s">
        <v>2975</v>
      </c>
      <c r="C2527" s="2">
        <v>11</v>
      </c>
      <c r="D2527" s="2" t="s">
        <v>469</v>
      </c>
      <c r="E2527" s="2"/>
      <c r="F2527" s="2"/>
      <c r="G2527" s="2"/>
      <c r="H2527" s="2"/>
    </row>
    <row r="2528" spans="2:8">
      <c r="B2528" s="2" t="s">
        <v>2976</v>
      </c>
      <c r="C2528" s="2">
        <v>14</v>
      </c>
      <c r="D2528" s="2" t="s">
        <v>469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469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469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469</v>
      </c>
      <c r="E2531" s="2"/>
      <c r="F2531" s="2"/>
      <c r="G2531" s="2"/>
      <c r="H2531" s="2"/>
    </row>
    <row r="2532" spans="2:8">
      <c r="B2532" s="2" t="s">
        <v>2980</v>
      </c>
      <c r="C2532" s="2">
        <v>22</v>
      </c>
      <c r="D2532" s="2" t="s">
        <v>469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469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469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469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469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469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469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469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469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469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469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33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469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469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469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469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18</v>
      </c>
      <c r="D2557" s="2" t="s">
        <v>469</v>
      </c>
      <c r="E2557" s="2"/>
      <c r="F2557" s="2"/>
      <c r="G2557" s="2"/>
      <c r="H2557" s="2"/>
    </row>
    <row r="2558" spans="2:8">
      <c r="B2558" s="2" t="s">
        <v>3006</v>
      </c>
      <c r="C2558" s="2">
        <v>19</v>
      </c>
      <c r="D2558" s="2" t="s">
        <v>469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469</v>
      </c>
      <c r="E2559" s="2"/>
      <c r="F2559" s="2"/>
      <c r="G2559" s="2"/>
      <c r="H2559" s="2"/>
    </row>
    <row r="2560" spans="2:8">
      <c r="B2560" s="2" t="s">
        <v>3008</v>
      </c>
      <c r="C2560" s="2">
        <v>22</v>
      </c>
      <c r="D2560" s="2" t="s">
        <v>469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469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469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469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469</v>
      </c>
      <c r="E2564" s="2"/>
      <c r="F2564" s="2"/>
      <c r="G2564" s="2"/>
      <c r="H2564" s="2"/>
    </row>
    <row r="2565" spans="2:8">
      <c r="B2565" s="2" t="s">
        <v>3013</v>
      </c>
      <c r="C2565" s="2">
        <v>21</v>
      </c>
      <c r="D2565" s="2" t="s">
        <v>469</v>
      </c>
      <c r="E2565" s="2"/>
      <c r="F2565" s="2"/>
      <c r="G2565" s="2"/>
      <c r="H2565" s="2"/>
    </row>
    <row r="2566" spans="2:8">
      <c r="B2566" s="2" t="s">
        <v>3014</v>
      </c>
      <c r="C2566" s="2">
        <v>21</v>
      </c>
      <c r="D2566" s="2" t="s">
        <v>469</v>
      </c>
      <c r="E2566" s="2"/>
      <c r="F2566" s="2"/>
      <c r="G2566" s="2"/>
      <c r="H2566" s="2"/>
    </row>
    <row r="2567" spans="2:8">
      <c r="B2567" s="2" t="s">
        <v>3015</v>
      </c>
      <c r="C2567" s="2">
        <v>19</v>
      </c>
      <c r="D2567" s="2" t="s">
        <v>469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469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469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469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469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469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469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469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469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469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469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469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469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469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469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469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469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469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469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469</v>
      </c>
      <c r="E2611" s="2"/>
      <c r="F2611" s="2"/>
      <c r="G2611" s="2"/>
      <c r="H2611" s="2"/>
    </row>
    <row r="2612" spans="2:8">
      <c r="B2612" s="2" t="s">
        <v>3060</v>
      </c>
      <c r="C2612" s="2">
        <v>33</v>
      </c>
      <c r="D2612" s="2" t="s">
        <v>469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469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469</v>
      </c>
      <c r="E2614" s="2"/>
      <c r="F2614" s="2"/>
      <c r="G2614" s="2"/>
      <c r="H2614" s="2"/>
    </row>
    <row r="2615" spans="2:8">
      <c r="B2615" s="2" t="s">
        <v>3063</v>
      </c>
      <c r="C2615" s="2">
        <v>20</v>
      </c>
      <c r="D2615" s="2" t="s">
        <v>469</v>
      </c>
      <c r="E2615" s="2"/>
      <c r="F2615" s="2"/>
      <c r="G2615" s="2"/>
      <c r="H2615" s="2"/>
    </row>
    <row r="2616" spans="2:8">
      <c r="B2616" s="2" t="s">
        <v>3064</v>
      </c>
      <c r="C2616" s="2">
        <v>30</v>
      </c>
      <c r="D2616" s="2" t="s">
        <v>469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469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469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469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469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469</v>
      </c>
      <c r="E2621" s="2"/>
      <c r="F2621" s="2"/>
      <c r="G2621" s="2"/>
      <c r="H2621" s="2"/>
    </row>
    <row r="2622" spans="2:8">
      <c r="B2622" s="2" t="s">
        <v>3070</v>
      </c>
      <c r="C2622" s="2">
        <v>21</v>
      </c>
      <c r="D2622" s="2" t="s">
        <v>469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469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469</v>
      </c>
      <c r="E2624" s="2"/>
      <c r="F2624" s="2"/>
      <c r="G2624" s="2"/>
      <c r="H2624" s="2"/>
    </row>
    <row r="2625" spans="2:8">
      <c r="B2625" s="2" t="s">
        <v>3073</v>
      </c>
      <c r="C2625" s="2">
        <v>32</v>
      </c>
      <c r="D2625" s="2" t="s">
        <v>469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469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469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469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469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469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469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469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469</v>
      </c>
      <c r="E2633" s="2"/>
      <c r="F2633" s="2"/>
      <c r="G2633" s="2"/>
      <c r="H2633" s="2"/>
    </row>
    <row r="2634" spans="2:8">
      <c r="B2634" s="2" t="s">
        <v>3082</v>
      </c>
      <c r="C2634" s="2">
        <v>13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15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16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19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20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17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16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17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20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21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20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18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17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15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469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469</v>
      </c>
      <c r="E2653" s="2"/>
      <c r="F2653" s="2"/>
      <c r="G2653" s="2"/>
      <c r="H2653" s="2"/>
    </row>
    <row r="2654" spans="2:8">
      <c r="B2654" s="2" t="s">
        <v>3102</v>
      </c>
      <c r="C2654" s="2">
        <v>9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12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469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469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469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469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469</v>
      </c>
      <c r="E2660" s="2"/>
      <c r="F2660" s="2"/>
      <c r="G2660" s="2"/>
      <c r="H2660" s="2"/>
    </row>
    <row r="2661" spans="2:8">
      <c r="B2661" s="2" t="s">
        <v>3109</v>
      </c>
      <c r="C2661" s="2">
        <v>25</v>
      </c>
      <c r="D2661" s="2" t="s">
        <v>469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469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469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469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469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469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469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469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469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469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469</v>
      </c>
      <c r="E2671" s="2"/>
      <c r="F2671" s="2"/>
      <c r="G2671" s="2"/>
      <c r="H2671" s="2"/>
    </row>
    <row r="2672" spans="2:8">
      <c r="B2672" s="2" t="s">
        <v>3120</v>
      </c>
      <c r="C2672" s="2">
        <v>36</v>
      </c>
      <c r="D2672" s="2" t="s">
        <v>469</v>
      </c>
      <c r="E2672" s="2"/>
      <c r="F2672" s="2"/>
      <c r="G2672" s="2"/>
      <c r="H2672" s="2"/>
    </row>
    <row r="2673" spans="2:8">
      <c r="B2673" s="2" t="s">
        <v>3121</v>
      </c>
      <c r="C2673" s="2">
        <v>34</v>
      </c>
      <c r="D2673" s="2" t="s">
        <v>469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469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469</v>
      </c>
      <c r="E2675" s="2"/>
      <c r="F2675" s="2"/>
      <c r="G2675" s="2"/>
      <c r="H2675" s="2"/>
    </row>
    <row r="2676" spans="2:8">
      <c r="B2676" s="2" t="s">
        <v>3124</v>
      </c>
      <c r="C2676" s="2">
        <v>36</v>
      </c>
      <c r="D2676" s="2" t="s">
        <v>469</v>
      </c>
      <c r="E2676" s="2"/>
      <c r="F2676" s="2"/>
      <c r="G2676" s="2"/>
      <c r="H2676" s="2"/>
    </row>
    <row r="2677" spans="2:8">
      <c r="B2677" s="2" t="s">
        <v>3125</v>
      </c>
      <c r="C2677" s="2">
        <v>38</v>
      </c>
      <c r="D2677" s="2" t="s">
        <v>469</v>
      </c>
      <c r="E2677" s="2"/>
      <c r="F2677" s="2"/>
      <c r="G2677" s="2"/>
      <c r="H2677" s="2"/>
    </row>
    <row r="2678" spans="2:8">
      <c r="B2678" s="2" t="s">
        <v>3126</v>
      </c>
      <c r="C2678" s="2">
        <v>38</v>
      </c>
      <c r="D2678" s="2" t="s">
        <v>469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469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469</v>
      </c>
      <c r="E2680" s="2"/>
      <c r="F2680" s="2"/>
      <c r="G2680" s="2"/>
      <c r="H2680" s="2"/>
    </row>
    <row r="2681" spans="2:8">
      <c r="B2681" s="2" t="s">
        <v>3129</v>
      </c>
      <c r="C2681" s="2">
        <v>41</v>
      </c>
      <c r="D2681" s="2" t="s">
        <v>469</v>
      </c>
      <c r="E2681" s="2"/>
      <c r="F2681" s="2"/>
      <c r="G2681" s="2"/>
      <c r="H2681" s="2"/>
    </row>
    <row r="2682" spans="2:8">
      <c r="B2682" s="2" t="s">
        <v>3130</v>
      </c>
      <c r="C2682" s="2">
        <v>41</v>
      </c>
      <c r="D2682" s="2" t="s">
        <v>469</v>
      </c>
      <c r="E2682" s="2"/>
      <c r="F2682" s="2"/>
      <c r="G2682" s="2"/>
      <c r="H2682" s="2"/>
    </row>
    <row r="2683" spans="2:8">
      <c r="B2683" s="2" t="s">
        <v>3131</v>
      </c>
      <c r="C2683" s="2">
        <v>42</v>
      </c>
      <c r="D2683" s="2" t="s">
        <v>469</v>
      </c>
      <c r="E2683" s="2"/>
      <c r="F2683" s="2"/>
      <c r="G2683" s="2"/>
      <c r="H2683" s="2"/>
    </row>
    <row r="2684" spans="2:8">
      <c r="B2684" s="2" t="s">
        <v>3132</v>
      </c>
      <c r="C2684" s="2">
        <v>40</v>
      </c>
      <c r="D2684" s="2" t="s">
        <v>469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469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469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469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23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34</v>
      </c>
      <c r="D2695" s="2" t="s">
        <v>469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469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469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469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469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469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469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469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469</v>
      </c>
      <c r="E2709" s="2"/>
      <c r="F2709" s="2"/>
      <c r="G2709" s="2"/>
      <c r="H2709" s="2"/>
    </row>
    <row r="2710" spans="2:8">
      <c r="B2710" s="2" t="s">
        <v>3158</v>
      </c>
      <c r="C2710" s="2">
        <v>24</v>
      </c>
      <c r="D2710" s="2" t="s">
        <v>469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469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469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469</v>
      </c>
      <c r="E2713" s="2"/>
      <c r="F2713" s="2"/>
      <c r="G2713" s="2"/>
      <c r="H2713" s="2"/>
    </row>
    <row r="2714" spans="2:8">
      <c r="B2714" s="2" t="s">
        <v>3162</v>
      </c>
      <c r="C2714" s="2">
        <v>19</v>
      </c>
      <c r="D2714" s="2" t="s">
        <v>469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469</v>
      </c>
      <c r="E2715" s="2"/>
      <c r="F2715" s="2"/>
      <c r="G2715" s="2"/>
      <c r="H2715" s="2"/>
    </row>
    <row r="2716" spans="2:8">
      <c r="B2716" s="2" t="s">
        <v>3164</v>
      </c>
      <c r="C2716" s="2">
        <v>16</v>
      </c>
      <c r="D2716" s="2" t="s">
        <v>469</v>
      </c>
      <c r="E2716" s="2"/>
      <c r="F2716" s="2"/>
      <c r="G2716" s="2"/>
      <c r="H2716" s="2"/>
    </row>
    <row r="2717" spans="2:8">
      <c r="B2717" s="2" t="s">
        <v>3165</v>
      </c>
      <c r="C2717" s="2">
        <v>15</v>
      </c>
      <c r="D2717" s="2" t="s">
        <v>469</v>
      </c>
      <c r="E2717" s="2"/>
      <c r="F2717" s="2"/>
      <c r="G2717" s="2"/>
      <c r="H2717" s="2"/>
    </row>
    <row r="2718" spans="2:8">
      <c r="B2718" s="2" t="s">
        <v>3166</v>
      </c>
      <c r="C2718" s="2">
        <v>13</v>
      </c>
      <c r="D2718" s="2" t="s">
        <v>469</v>
      </c>
      <c r="E2718" s="2"/>
      <c r="F2718" s="2"/>
      <c r="G2718" s="2"/>
      <c r="H2718" s="2"/>
    </row>
    <row r="2719" spans="2:8">
      <c r="B2719" s="2" t="s">
        <v>3167</v>
      </c>
      <c r="C2719" s="2">
        <v>13</v>
      </c>
      <c r="D2719" s="2" t="s">
        <v>469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469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469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469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469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469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469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469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469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469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469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469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469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469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469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469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469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36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35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45</v>
      </c>
      <c r="D2741" s="2" t="s">
        <v>469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17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469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469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469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469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469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22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18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469</v>
      </c>
      <c r="E2758" s="2"/>
      <c r="F2758" s="2"/>
      <c r="G2758" s="2"/>
      <c r="H2758" s="2"/>
    </row>
    <row r="2759" spans="2:8">
      <c r="B2759" s="2" t="s">
        <v>3207</v>
      </c>
      <c r="C2759" s="2">
        <v>36</v>
      </c>
      <c r="D2759" s="2" t="s">
        <v>469</v>
      </c>
      <c r="E2759" s="2"/>
      <c r="F2759" s="2"/>
      <c r="G2759" s="2"/>
      <c r="H2759" s="2"/>
    </row>
    <row r="2760" spans="2:8">
      <c r="B2760" s="2" t="s">
        <v>3208</v>
      </c>
      <c r="C2760" s="2">
        <v>35</v>
      </c>
      <c r="D2760" s="2" t="s">
        <v>469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469</v>
      </c>
      <c r="E2761" s="2"/>
      <c r="F2761" s="2"/>
      <c r="G2761" s="2"/>
      <c r="H2761" s="2"/>
    </row>
    <row r="2762" spans="2:8">
      <c r="B2762" s="2" t="s">
        <v>3210</v>
      </c>
      <c r="C2762" s="2">
        <v>33</v>
      </c>
      <c r="D2762" s="2" t="s">
        <v>469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469</v>
      </c>
      <c r="E2763" s="2"/>
      <c r="F2763" s="2"/>
      <c r="G2763" s="2"/>
      <c r="H2763" s="2"/>
    </row>
    <row r="2764" spans="2:8">
      <c r="B2764" s="2" t="s">
        <v>3212</v>
      </c>
      <c r="C2764" s="2">
        <v>22</v>
      </c>
      <c r="D2764" s="2" t="s">
        <v>469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26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17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469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469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469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469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469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469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469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469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469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469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469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469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469</v>
      </c>
      <c r="E2790" s="2"/>
      <c r="F2790" s="2"/>
      <c r="G2790" s="2"/>
      <c r="H2790" s="2"/>
    </row>
    <row r="2791" spans="2:8">
      <c r="B2791" s="2" t="s">
        <v>3239</v>
      </c>
      <c r="C2791" s="2">
        <v>36</v>
      </c>
      <c r="D2791" s="2" t="s">
        <v>469</v>
      </c>
      <c r="E2791" s="2"/>
      <c r="F2791" s="2"/>
      <c r="G2791" s="2"/>
      <c r="H2791" s="2"/>
    </row>
    <row r="2792" spans="2:8">
      <c r="B2792" s="2" t="s">
        <v>3240</v>
      </c>
      <c r="C2792" s="2">
        <v>37</v>
      </c>
      <c r="D2792" s="2" t="s">
        <v>469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469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469</v>
      </c>
      <c r="E2794" s="2"/>
      <c r="F2794" s="2"/>
      <c r="G2794" s="2"/>
      <c r="H2794" s="2"/>
    </row>
    <row r="2795" spans="2:8">
      <c r="B2795" s="2" t="s">
        <v>3243</v>
      </c>
      <c r="C2795" s="2">
        <v>26</v>
      </c>
      <c r="D2795" s="2" t="s">
        <v>469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469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469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469</v>
      </c>
      <c r="E2798" s="2"/>
      <c r="F2798" s="2"/>
      <c r="G2798" s="2"/>
      <c r="H2798" s="2"/>
    </row>
    <row r="2799" spans="2:8">
      <c r="B2799" s="2" t="s">
        <v>3247</v>
      </c>
      <c r="C2799" s="2">
        <v>25</v>
      </c>
      <c r="D2799" s="2" t="s">
        <v>469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469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469</v>
      </c>
      <c r="E2801" s="2"/>
      <c r="F2801" s="2"/>
      <c r="G2801" s="2"/>
      <c r="H2801" s="2"/>
    </row>
    <row r="2802" spans="2:8">
      <c r="B2802" s="2" t="s">
        <v>3250</v>
      </c>
      <c r="C2802" s="2">
        <v>24</v>
      </c>
      <c r="D2802" s="2" t="s">
        <v>469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30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469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469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469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469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469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469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469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469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469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469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469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469</v>
      </c>
      <c r="E2820" s="2"/>
      <c r="F2820" s="2"/>
      <c r="G2820" s="2"/>
      <c r="H2820" s="2"/>
    </row>
    <row r="2821" spans="2:8">
      <c r="B2821" s="2" t="s">
        <v>3269</v>
      </c>
      <c r="C2821" s="2">
        <v>35</v>
      </c>
      <c r="D2821" s="2" t="s">
        <v>469</v>
      </c>
      <c r="E2821" s="2"/>
      <c r="F2821" s="2"/>
      <c r="G2821" s="2"/>
      <c r="H2821" s="2"/>
    </row>
    <row r="2822" spans="2:8">
      <c r="B2822" s="2" t="s">
        <v>3270</v>
      </c>
      <c r="C2822" s="2">
        <v>37</v>
      </c>
      <c r="D2822" s="2" t="s">
        <v>469</v>
      </c>
      <c r="E2822" s="2"/>
      <c r="F2822" s="2"/>
      <c r="G2822" s="2"/>
      <c r="H2822" s="2"/>
    </row>
    <row r="2823" spans="2:8">
      <c r="B2823" s="2" t="s">
        <v>3271</v>
      </c>
      <c r="C2823" s="2">
        <v>35</v>
      </c>
      <c r="D2823" s="2" t="s">
        <v>469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469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469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469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469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469</v>
      </c>
      <c r="E2828" s="2"/>
      <c r="F2828" s="2"/>
      <c r="G2828" s="2"/>
      <c r="H2828" s="2"/>
    </row>
    <row r="2829" spans="2:8">
      <c r="B2829" s="2" t="s">
        <v>3277</v>
      </c>
      <c r="C2829" s="2">
        <v>30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469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469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469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469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469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469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469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469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469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469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469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469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469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469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469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469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469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469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469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25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32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22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25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469</v>
      </c>
      <c r="E2896" s="2"/>
      <c r="F2896" s="2"/>
      <c r="G2896" s="2"/>
      <c r="H2896" s="2"/>
    </row>
    <row r="2897" spans="2:8">
      <c r="B2897" s="2" t="s">
        <v>3345</v>
      </c>
      <c r="C2897" s="2">
        <v>36</v>
      </c>
      <c r="D2897" s="2" t="s">
        <v>469</v>
      </c>
      <c r="E2897" s="2"/>
      <c r="F2897" s="2"/>
      <c r="G2897" s="2"/>
      <c r="H2897" s="2"/>
    </row>
    <row r="2898" spans="2:8">
      <c r="B2898" s="2" t="s">
        <v>3346</v>
      </c>
      <c r="C2898" s="2">
        <v>38</v>
      </c>
      <c r="D2898" s="2" t="s">
        <v>469</v>
      </c>
      <c r="E2898" s="2"/>
      <c r="F2898" s="2"/>
      <c r="G2898" s="2"/>
      <c r="H2898" s="2"/>
    </row>
    <row r="2899" spans="2:8">
      <c r="B2899" s="2" t="s">
        <v>3347</v>
      </c>
      <c r="C2899" s="2">
        <v>37</v>
      </c>
      <c r="D2899" s="2" t="s">
        <v>469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469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469</v>
      </c>
      <c r="E2901" s="2"/>
      <c r="F2901" s="2"/>
      <c r="G2901" s="2"/>
      <c r="H2901" s="2"/>
    </row>
    <row r="2902" spans="2:8">
      <c r="B2902" s="2" t="s">
        <v>3350</v>
      </c>
      <c r="C2902" s="2">
        <v>36</v>
      </c>
      <c r="D2902" s="2" t="s">
        <v>469</v>
      </c>
      <c r="E2902" s="2"/>
      <c r="F2902" s="2"/>
      <c r="G2902" s="2"/>
      <c r="H2902" s="2"/>
    </row>
    <row r="2903" spans="2:8">
      <c r="B2903" s="2" t="s">
        <v>3351</v>
      </c>
      <c r="C2903" s="2">
        <v>38</v>
      </c>
      <c r="D2903" s="2" t="s">
        <v>469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469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469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469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469</v>
      </c>
      <c r="E2907" s="2"/>
      <c r="F2907" s="2"/>
      <c r="G2907" s="2"/>
      <c r="H2907" s="2"/>
    </row>
    <row r="2908" spans="2:8">
      <c r="B2908" s="2" t="s">
        <v>3356</v>
      </c>
      <c r="C2908" s="2">
        <v>31</v>
      </c>
      <c r="D2908" s="2" t="s">
        <v>469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469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469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469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35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34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34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23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25</v>
      </c>
      <c r="D2959" s="2" t="s">
        <v>469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469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469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469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469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469</v>
      </c>
      <c r="E2964" s="2"/>
      <c r="F2964" s="2"/>
      <c r="G2964" s="2"/>
      <c r="H2964" s="2"/>
    </row>
    <row r="2965" spans="2:8">
      <c r="B2965" s="2" t="s">
        <v>3413</v>
      </c>
      <c r="C2965" s="2">
        <v>14</v>
      </c>
      <c r="D2965" s="2" t="s">
        <v>469</v>
      </c>
      <c r="E2965" s="2"/>
      <c r="F2965" s="2"/>
      <c r="G2965" s="2"/>
      <c r="H2965" s="2"/>
    </row>
    <row r="2966" spans="2:8">
      <c r="B2966" s="2" t="s">
        <v>3414</v>
      </c>
      <c r="C2966" s="2">
        <v>19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25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21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17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19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19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20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26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14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12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14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13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25</v>
      </c>
      <c r="D2993" s="2" t="s">
        <v>469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469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469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469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469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469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469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469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469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469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469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469</v>
      </c>
      <c r="E3004" s="2"/>
      <c r="F3004" s="2"/>
      <c r="G3004" s="2"/>
      <c r="H3004" s="2"/>
    </row>
    <row r="3005" spans="2:8">
      <c r="B3005" s="2" t="s">
        <v>3453</v>
      </c>
      <c r="C3005" s="2">
        <v>14</v>
      </c>
      <c r="D3005" s="2" t="s">
        <v>469</v>
      </c>
      <c r="E3005" s="2"/>
      <c r="F3005" s="2"/>
      <c r="G3005" s="2"/>
      <c r="H3005" s="2"/>
    </row>
    <row r="3006" spans="2:8">
      <c r="B3006" s="2" t="s">
        <v>3454</v>
      </c>
      <c r="C3006" s="2">
        <v>15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10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20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14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8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17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469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469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469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469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469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469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469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469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469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469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469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469</v>
      </c>
      <c r="E3038" s="2"/>
      <c r="F3038" s="2"/>
      <c r="G3038" s="2"/>
      <c r="H3038" s="2"/>
    </row>
    <row r="3039" spans="2:8">
      <c r="B3039" s="2" t="s">
        <v>3487</v>
      </c>
      <c r="C3039" s="2">
        <v>23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27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26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26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12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19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35</v>
      </c>
      <c r="D3051" s="2" t="s">
        <v>469</v>
      </c>
      <c r="E3051" s="2"/>
      <c r="F3051" s="2"/>
      <c r="G3051" s="2"/>
      <c r="H3051" s="2"/>
    </row>
    <row r="3052" spans="2:8">
      <c r="B3052" s="2" t="s">
        <v>3500</v>
      </c>
      <c r="C3052" s="2">
        <v>39</v>
      </c>
      <c r="D3052" s="2" t="s">
        <v>469</v>
      </c>
      <c r="E3052" s="2"/>
      <c r="F3052" s="2"/>
      <c r="G3052" s="2"/>
      <c r="H3052" s="2"/>
    </row>
    <row r="3053" spans="2:8">
      <c r="B3053" s="2" t="s">
        <v>3501</v>
      </c>
      <c r="C3053" s="2">
        <v>39</v>
      </c>
      <c r="D3053" s="2" t="s">
        <v>469</v>
      </c>
      <c r="E3053" s="2"/>
      <c r="F3053" s="2"/>
      <c r="G3053" s="2"/>
      <c r="H3053" s="2"/>
    </row>
    <row r="3054" spans="2:8">
      <c r="B3054" s="2" t="s">
        <v>3502</v>
      </c>
      <c r="C3054" s="2">
        <v>39</v>
      </c>
      <c r="D3054" s="2" t="s">
        <v>469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469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469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469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469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469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469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469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469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469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469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21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19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18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17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16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36</v>
      </c>
      <c r="D3071" s="2" t="s">
        <v>469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469</v>
      </c>
      <c r="E3072" s="2"/>
      <c r="F3072" s="2"/>
      <c r="G3072" s="2"/>
      <c r="H3072" s="2"/>
    </row>
    <row r="3073" spans="2:8">
      <c r="B3073" s="2" t="s">
        <v>3521</v>
      </c>
      <c r="C3073" s="2">
        <v>38</v>
      </c>
      <c r="D3073" s="2" t="s">
        <v>469</v>
      </c>
      <c r="E3073" s="2"/>
      <c r="F3073" s="2"/>
      <c r="G3073" s="2"/>
      <c r="H3073" s="2"/>
    </row>
    <row r="3074" spans="2:8">
      <c r="B3074" s="2" t="s">
        <v>3522</v>
      </c>
      <c r="C3074" s="2">
        <v>39</v>
      </c>
      <c r="D3074" s="2" t="s">
        <v>469</v>
      </c>
      <c r="E3074" s="2"/>
      <c r="F3074" s="2"/>
      <c r="G3074" s="2"/>
      <c r="H3074" s="2"/>
    </row>
    <row r="3075" spans="2:8">
      <c r="B3075" s="2" t="s">
        <v>3523</v>
      </c>
      <c r="C3075" s="2">
        <v>36</v>
      </c>
      <c r="D3075" s="2" t="s">
        <v>469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469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469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26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14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21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23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22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21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20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18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19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18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17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18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469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469</v>
      </c>
      <c r="E3100" s="2"/>
      <c r="F3100" s="2"/>
      <c r="G3100" s="2"/>
      <c r="H3100" s="2"/>
    </row>
    <row r="3101" spans="2:8">
      <c r="B3101" s="2" t="s">
        <v>3549</v>
      </c>
      <c r="C3101" s="2">
        <v>16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469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16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11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469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469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469</v>
      </c>
      <c r="E3112" s="2"/>
      <c r="F3112" s="2"/>
      <c r="G3112" s="2"/>
      <c r="H3112" s="2"/>
    </row>
    <row r="3113" spans="2:8">
      <c r="B3113" s="2" t="s">
        <v>3561</v>
      </c>
      <c r="C3113" s="2">
        <v>36</v>
      </c>
      <c r="D3113" s="2" t="s">
        <v>469</v>
      </c>
      <c r="E3113" s="2"/>
      <c r="F3113" s="2"/>
      <c r="G3113" s="2"/>
      <c r="H3113" s="2"/>
    </row>
    <row r="3114" spans="2:8">
      <c r="B3114" s="2" t="s">
        <v>3562</v>
      </c>
      <c r="C3114" s="2">
        <v>37</v>
      </c>
      <c r="D3114" s="2" t="s">
        <v>469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469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469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469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469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469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469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469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469</v>
      </c>
      <c r="E3122" s="2"/>
      <c r="F3122" s="2"/>
      <c r="G3122" s="2"/>
      <c r="H3122" s="2"/>
    </row>
    <row r="3123" spans="2:8">
      <c r="B3123" s="2" t="s">
        <v>3571</v>
      </c>
      <c r="C3123" s="2">
        <v>29</v>
      </c>
      <c r="D3123" s="2" t="s">
        <v>469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469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469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469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469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469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469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469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469</v>
      </c>
      <c r="E3131" s="2"/>
      <c r="F3131" s="2"/>
      <c r="G3131" s="2"/>
      <c r="H3131" s="2"/>
    </row>
    <row r="3132" spans="2:8">
      <c r="B3132" s="2" t="s">
        <v>3580</v>
      </c>
      <c r="C3132" s="2">
        <v>30</v>
      </c>
      <c r="D3132" s="2" t="s">
        <v>469</v>
      </c>
      <c r="E3132" s="2"/>
      <c r="F3132" s="2"/>
      <c r="G3132" s="2"/>
      <c r="H3132" s="2"/>
    </row>
    <row r="3133" spans="2:8">
      <c r="B3133" s="2" t="s">
        <v>3581</v>
      </c>
      <c r="C3133" s="2">
        <v>16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20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19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18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469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469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469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469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469</v>
      </c>
      <c r="E3144" s="2"/>
      <c r="F3144" s="2"/>
      <c r="G3144" s="2"/>
      <c r="H3144" s="2"/>
    </row>
    <row r="3145" spans="2:8">
      <c r="B3145" s="2" t="s">
        <v>3593</v>
      </c>
      <c r="C3145" s="2">
        <v>32</v>
      </c>
      <c r="D3145" s="2" t="s">
        <v>469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469</v>
      </c>
      <c r="E3146" s="2"/>
      <c r="F3146" s="2"/>
      <c r="G3146" s="2"/>
      <c r="H3146" s="2"/>
    </row>
    <row r="3147" spans="2:8">
      <c r="B3147" s="2" t="s">
        <v>3595</v>
      </c>
      <c r="C3147" s="2">
        <v>27</v>
      </c>
      <c r="D3147" s="2" t="s">
        <v>469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469</v>
      </c>
      <c r="E3148" s="2"/>
      <c r="F3148" s="2"/>
      <c r="G3148" s="2"/>
      <c r="H3148" s="2"/>
    </row>
    <row r="3149" spans="2:8">
      <c r="B3149" s="2" t="s">
        <v>3597</v>
      </c>
      <c r="C3149" s="2">
        <v>21</v>
      </c>
      <c r="D3149" s="2" t="s">
        <v>469</v>
      </c>
      <c r="E3149" s="2"/>
      <c r="F3149" s="2"/>
      <c r="G3149" s="2"/>
      <c r="H3149" s="2"/>
    </row>
    <row r="3150" spans="2:8">
      <c r="B3150" s="2" t="s">
        <v>3598</v>
      </c>
      <c r="C3150" s="2">
        <v>22</v>
      </c>
      <c r="D3150" s="2" t="s">
        <v>469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469</v>
      </c>
      <c r="E3151" s="2"/>
      <c r="F3151" s="2"/>
      <c r="G3151" s="2"/>
      <c r="H3151" s="2"/>
    </row>
    <row r="3152" spans="2:8">
      <c r="B3152" s="2" t="s">
        <v>3600</v>
      </c>
      <c r="C3152" s="2">
        <v>21</v>
      </c>
      <c r="D3152" s="2" t="s">
        <v>469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469</v>
      </c>
      <c r="E3153" s="2"/>
      <c r="F3153" s="2"/>
      <c r="G3153" s="2"/>
      <c r="H3153" s="2"/>
    </row>
    <row r="3154" spans="2:8">
      <c r="B3154" s="2" t="s">
        <v>3602</v>
      </c>
      <c r="C3154" s="2">
        <v>22</v>
      </c>
      <c r="D3154" s="2" t="s">
        <v>469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469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469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469</v>
      </c>
      <c r="E3157" s="2"/>
      <c r="F3157" s="2"/>
      <c r="G3157" s="2"/>
      <c r="H3157" s="2"/>
    </row>
    <row r="3158" spans="2:8">
      <c r="B3158" s="2" t="s">
        <v>3606</v>
      </c>
      <c r="C3158" s="2">
        <v>21</v>
      </c>
      <c r="D3158" s="2" t="s">
        <v>469</v>
      </c>
      <c r="E3158" s="2"/>
      <c r="F3158" s="2"/>
      <c r="G3158" s="2"/>
      <c r="H3158" s="2"/>
    </row>
    <row r="3159" spans="2:8">
      <c r="B3159" s="2" t="s">
        <v>3607</v>
      </c>
      <c r="C3159" s="2">
        <v>19</v>
      </c>
      <c r="D3159" s="2" t="s">
        <v>469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469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469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469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469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469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469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469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469</v>
      </c>
      <c r="E3167" s="2"/>
      <c r="F3167" s="2"/>
      <c r="G3167" s="2"/>
      <c r="H3167" s="2"/>
    </row>
    <row r="3168" spans="2:8">
      <c r="B3168" s="2" t="s">
        <v>3616</v>
      </c>
      <c r="C3168" s="2">
        <v>19</v>
      </c>
      <c r="D3168" s="2" t="s">
        <v>469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17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20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20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19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16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19</v>
      </c>
      <c r="D3185" s="2" t="s">
        <v>469</v>
      </c>
      <c r="E3185" s="2"/>
      <c r="F3185" s="2"/>
      <c r="G3185" s="2"/>
      <c r="H3185" s="2"/>
    </row>
    <row r="3186" spans="2:8">
      <c r="B3186" s="2" t="s">
        <v>3634</v>
      </c>
      <c r="C3186" s="2">
        <v>12</v>
      </c>
      <c r="D3186" s="2" t="s">
        <v>469</v>
      </c>
      <c r="E3186" s="2"/>
      <c r="F3186" s="2"/>
      <c r="G3186" s="2"/>
      <c r="H3186" s="2"/>
    </row>
    <row r="3187" spans="2:8">
      <c r="B3187" s="2" t="s">
        <v>3635</v>
      </c>
      <c r="C3187" s="2">
        <v>13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19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22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21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469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469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469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469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469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469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469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469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469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469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469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469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469</v>
      </c>
      <c r="E3207" s="2"/>
      <c r="F3207" s="2"/>
      <c r="G3207" s="2"/>
      <c r="H3207" s="2"/>
    </row>
    <row r="3208" spans="2:8">
      <c r="B3208" s="2" t="s">
        <v>3656</v>
      </c>
      <c r="C3208" s="2">
        <v>21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469</v>
      </c>
      <c r="E3223" s="2"/>
      <c r="F3223" s="2"/>
      <c r="G3223" s="2"/>
      <c r="H3223" s="2"/>
    </row>
    <row r="3224" spans="2:8">
      <c r="B3224" s="2" t="s">
        <v>3672</v>
      </c>
      <c r="C3224" s="2">
        <v>22</v>
      </c>
      <c r="D3224" s="2" t="s">
        <v>469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469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469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469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469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469</v>
      </c>
      <c r="E3229" s="2"/>
      <c r="F3229" s="2"/>
      <c r="G3229" s="2"/>
      <c r="H3229" s="2"/>
    </row>
    <row r="3230" spans="2:8">
      <c r="B3230" s="2" t="s">
        <v>3678</v>
      </c>
      <c r="C3230" s="2">
        <v>20</v>
      </c>
      <c r="D3230" s="2" t="s">
        <v>469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469</v>
      </c>
      <c r="E3231" s="2"/>
      <c r="F3231" s="2"/>
      <c r="G3231" s="2"/>
      <c r="H3231" s="2"/>
    </row>
    <row r="3232" spans="2:8">
      <c r="B3232" s="2" t="s">
        <v>3680</v>
      </c>
      <c r="C3232" s="2">
        <v>22</v>
      </c>
      <c r="D3232" s="2" t="s">
        <v>469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469</v>
      </c>
      <c r="E3233" s="2"/>
      <c r="F3233" s="2"/>
      <c r="G3233" s="2"/>
      <c r="H3233" s="2"/>
    </row>
    <row r="3234" spans="2:8">
      <c r="B3234" s="2" t="s">
        <v>3682</v>
      </c>
      <c r="C3234" s="2">
        <v>21</v>
      </c>
      <c r="D3234" s="2" t="s">
        <v>469</v>
      </c>
      <c r="E3234" s="2"/>
      <c r="F3234" s="2"/>
      <c r="G3234" s="2"/>
      <c r="H3234" s="2"/>
    </row>
    <row r="3235" spans="2:8">
      <c r="B3235" s="2" t="s">
        <v>3683</v>
      </c>
      <c r="C3235" s="2">
        <v>17</v>
      </c>
      <c r="D3235" s="2" t="s">
        <v>469</v>
      </c>
      <c r="E3235" s="2"/>
      <c r="F3235" s="2"/>
      <c r="G3235" s="2"/>
      <c r="H3235" s="2"/>
    </row>
    <row r="3236" spans="2:8">
      <c r="B3236" s="2" t="s">
        <v>3684</v>
      </c>
      <c r="C3236" s="2">
        <v>14</v>
      </c>
      <c r="D3236" s="2" t="s">
        <v>469</v>
      </c>
      <c r="E3236" s="2"/>
      <c r="F3236" s="2"/>
      <c r="G3236" s="2"/>
      <c r="H3236" s="2"/>
    </row>
    <row r="3237" spans="2:8">
      <c r="B3237" s="2" t="s">
        <v>3685</v>
      </c>
      <c r="C3237" s="2">
        <v>13</v>
      </c>
      <c r="D3237" s="2" t="s">
        <v>469</v>
      </c>
      <c r="E3237" s="2"/>
      <c r="F3237" s="2"/>
      <c r="G3237" s="2"/>
      <c r="H3237" s="2"/>
    </row>
    <row r="3238" spans="2:8">
      <c r="B3238" s="2" t="s">
        <v>3686</v>
      </c>
      <c r="C3238" s="2">
        <v>8</v>
      </c>
      <c r="D3238" s="2" t="s">
        <v>469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21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21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17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12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18</v>
      </c>
      <c r="D3250" s="2" t="s">
        <v>469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469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469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469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469</v>
      </c>
      <c r="E3254" s="2"/>
      <c r="F3254" s="2"/>
      <c r="G3254" s="2"/>
      <c r="H3254" s="2"/>
    </row>
    <row r="3255" spans="2:8">
      <c r="B3255" s="2" t="s">
        <v>3703</v>
      </c>
      <c r="C3255" s="2">
        <v>23</v>
      </c>
      <c r="D3255" s="2" t="s">
        <v>469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469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469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469</v>
      </c>
      <c r="E3258" s="2"/>
      <c r="F3258" s="2"/>
      <c r="G3258" s="2"/>
      <c r="H3258" s="2"/>
    </row>
    <row r="3259" spans="2:8">
      <c r="B3259" s="2" t="s">
        <v>3707</v>
      </c>
      <c r="C3259" s="2">
        <v>16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20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38</v>
      </c>
      <c r="D3263" s="2" t="s">
        <v>469</v>
      </c>
      <c r="E3263" s="2"/>
      <c r="F3263" s="2"/>
      <c r="G3263" s="2"/>
      <c r="H3263" s="2"/>
    </row>
    <row r="3264" spans="2:8">
      <c r="B3264" s="2" t="s">
        <v>3712</v>
      </c>
      <c r="C3264" s="2">
        <v>40</v>
      </c>
      <c r="D3264" s="2" t="s">
        <v>469</v>
      </c>
      <c r="E3264" s="2"/>
      <c r="F3264" s="2"/>
      <c r="G3264" s="2"/>
      <c r="H3264" s="2"/>
    </row>
    <row r="3265" spans="2:8">
      <c r="B3265" s="2" t="s">
        <v>3713</v>
      </c>
      <c r="C3265" s="2">
        <v>40</v>
      </c>
      <c r="D3265" s="2" t="s">
        <v>469</v>
      </c>
      <c r="E3265" s="2"/>
      <c r="F3265" s="2"/>
      <c r="G3265" s="2"/>
      <c r="H3265" s="2"/>
    </row>
    <row r="3266" spans="2:8">
      <c r="B3266" s="2" t="s">
        <v>3714</v>
      </c>
      <c r="C3266" s="2">
        <v>39</v>
      </c>
      <c r="D3266" s="2" t="s">
        <v>469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469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469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469</v>
      </c>
      <c r="E3269" s="2"/>
      <c r="F3269" s="2"/>
      <c r="G3269" s="2"/>
      <c r="H3269" s="2"/>
    </row>
    <row r="3270" spans="2:8">
      <c r="B3270" s="2" t="s">
        <v>3718</v>
      </c>
      <c r="C3270" s="2">
        <v>32</v>
      </c>
      <c r="D3270" s="2" t="s">
        <v>469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469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469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469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469</v>
      </c>
      <c r="E3274" s="2"/>
      <c r="F3274" s="2"/>
      <c r="G3274" s="2"/>
      <c r="H3274" s="2"/>
    </row>
    <row r="3275" spans="2:8">
      <c r="B3275" s="2" t="s">
        <v>3723</v>
      </c>
      <c r="C3275" s="2">
        <v>37</v>
      </c>
      <c r="D3275" s="2" t="s">
        <v>469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469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469</v>
      </c>
      <c r="E3277" s="2"/>
      <c r="F3277" s="2"/>
      <c r="G3277" s="2"/>
      <c r="H3277" s="2"/>
    </row>
    <row r="3278" spans="2:8">
      <c r="B3278" s="2" t="s">
        <v>3726</v>
      </c>
      <c r="C3278" s="2">
        <v>32</v>
      </c>
      <c r="D3278" s="2" t="s">
        <v>469</v>
      </c>
      <c r="E3278" s="2"/>
      <c r="F3278" s="2"/>
      <c r="G3278" s="2"/>
      <c r="H3278" s="2"/>
    </row>
    <row r="3279" spans="2:8">
      <c r="B3279" s="2" t="s">
        <v>3727</v>
      </c>
      <c r="C3279" s="2">
        <v>33</v>
      </c>
      <c r="D3279" s="2" t="s">
        <v>469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469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469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469</v>
      </c>
      <c r="E3282" s="2"/>
      <c r="F3282" s="2"/>
      <c r="G3282" s="2"/>
      <c r="H3282" s="2"/>
    </row>
    <row r="3283" spans="2:8">
      <c r="B3283" s="2" t="s">
        <v>3731</v>
      </c>
      <c r="C3283" s="2">
        <v>15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12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11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12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469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469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469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469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469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39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37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469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469</v>
      </c>
      <c r="E3296" s="2"/>
      <c r="F3296" s="2"/>
      <c r="G3296" s="2"/>
      <c r="H3296" s="2"/>
    </row>
    <row r="3297" spans="2:8">
      <c r="B3297" s="2" t="s">
        <v>3745</v>
      </c>
      <c r="C3297" s="2">
        <v>34</v>
      </c>
      <c r="D3297" s="2" t="s">
        <v>469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469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469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469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469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469</v>
      </c>
      <c r="E3302" s="2"/>
      <c r="F3302" s="2"/>
      <c r="G3302" s="2"/>
      <c r="H3302" s="2"/>
    </row>
    <row r="3303" spans="2:8">
      <c r="B3303" s="2" t="s">
        <v>3751</v>
      </c>
      <c r="C3303" s="2">
        <v>20</v>
      </c>
      <c r="D3303" s="2" t="s">
        <v>469</v>
      </c>
      <c r="E3303" s="2"/>
      <c r="F3303" s="2"/>
      <c r="G3303" s="2"/>
      <c r="H3303" s="2"/>
    </row>
    <row r="3304" spans="2:8">
      <c r="B3304" s="2" t="s">
        <v>3752</v>
      </c>
      <c r="C3304" s="2">
        <v>20</v>
      </c>
      <c r="D3304" s="2" t="s">
        <v>469</v>
      </c>
      <c r="E3304" s="2"/>
      <c r="F3304" s="2"/>
      <c r="G3304" s="2"/>
      <c r="H3304" s="2"/>
    </row>
    <row r="3305" spans="2:8">
      <c r="B3305" s="2" t="s">
        <v>3753</v>
      </c>
      <c r="C3305" s="2">
        <v>34</v>
      </c>
      <c r="D3305" s="2" t="s">
        <v>469</v>
      </c>
      <c r="E3305" s="2"/>
      <c r="F3305" s="2"/>
      <c r="G3305" s="2"/>
      <c r="H3305" s="2"/>
    </row>
    <row r="3306" spans="2:8">
      <c r="B3306" s="2" t="s">
        <v>3754</v>
      </c>
      <c r="C3306" s="2">
        <v>35</v>
      </c>
      <c r="D3306" s="2" t="s">
        <v>469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469</v>
      </c>
      <c r="E3307" s="2"/>
      <c r="F3307" s="2"/>
      <c r="G3307" s="2"/>
      <c r="H3307" s="2"/>
    </row>
    <row r="3308" spans="2:8">
      <c r="B3308" s="2" t="s">
        <v>3756</v>
      </c>
      <c r="C3308" s="2">
        <v>37</v>
      </c>
      <c r="D3308" s="2" t="s">
        <v>469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469</v>
      </c>
      <c r="E3309" s="2"/>
      <c r="F3309" s="2"/>
      <c r="G3309" s="2"/>
      <c r="H3309" s="2"/>
    </row>
    <row r="3310" spans="2:8">
      <c r="B3310" s="2" t="s">
        <v>3758</v>
      </c>
      <c r="C3310" s="2">
        <v>34</v>
      </c>
      <c r="D3310" s="2" t="s">
        <v>469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469</v>
      </c>
      <c r="E3311" s="2"/>
      <c r="F3311" s="2"/>
      <c r="G3311" s="2"/>
      <c r="H3311" s="2"/>
    </row>
    <row r="3312" spans="2:8">
      <c r="B3312" s="2" t="s">
        <v>3760</v>
      </c>
      <c r="C3312" s="2">
        <v>35</v>
      </c>
      <c r="D3312" s="2" t="s">
        <v>469</v>
      </c>
      <c r="E3312" s="2"/>
      <c r="F3312" s="2"/>
      <c r="G3312" s="2"/>
      <c r="H3312" s="2"/>
    </row>
    <row r="3313" spans="2:8">
      <c r="B3313" s="2" t="s">
        <v>3761</v>
      </c>
      <c r="C3313" s="2">
        <v>35</v>
      </c>
      <c r="D3313" s="2" t="s">
        <v>469</v>
      </c>
      <c r="E3313" s="2"/>
      <c r="F3313" s="2"/>
      <c r="G3313" s="2"/>
      <c r="H3313" s="2"/>
    </row>
    <row r="3314" spans="2:8">
      <c r="B3314" s="2" t="s">
        <v>3762</v>
      </c>
      <c r="C3314" s="2">
        <v>35</v>
      </c>
      <c r="D3314" s="2" t="s">
        <v>469</v>
      </c>
      <c r="E3314" s="2"/>
      <c r="F3314" s="2"/>
      <c r="G3314" s="2"/>
      <c r="H3314" s="2"/>
    </row>
    <row r="3315" spans="2:8">
      <c r="B3315" s="2" t="s">
        <v>3763</v>
      </c>
      <c r="C3315" s="2">
        <v>32</v>
      </c>
      <c r="D3315" s="2" t="s">
        <v>469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469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469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469</v>
      </c>
      <c r="E3318" s="2"/>
      <c r="F3318" s="2"/>
      <c r="G3318" s="2"/>
      <c r="H3318" s="2"/>
    </row>
    <row r="3319" spans="2:8">
      <c r="B3319" s="2" t="s">
        <v>3767</v>
      </c>
      <c r="C3319" s="2">
        <v>30</v>
      </c>
      <c r="D3319" s="2" t="s">
        <v>469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469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469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469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469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469</v>
      </c>
      <c r="E3324" s="2"/>
      <c r="F3324" s="2"/>
      <c r="G3324" s="2"/>
      <c r="H3324" s="2"/>
    </row>
    <row r="3325" spans="2:8">
      <c r="B3325" s="2" t="s">
        <v>3773</v>
      </c>
      <c r="C3325" s="2">
        <v>24</v>
      </c>
      <c r="D3325" s="2" t="s">
        <v>469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469</v>
      </c>
      <c r="E3337" s="2"/>
      <c r="F3337" s="2"/>
      <c r="G3337" s="2"/>
      <c r="H3337" s="2"/>
    </row>
    <row r="3338" spans="2:8">
      <c r="B3338" s="2" t="s">
        <v>3786</v>
      </c>
      <c r="C3338" s="2">
        <v>35</v>
      </c>
      <c r="D3338" s="2" t="s">
        <v>469</v>
      </c>
      <c r="E3338" s="2"/>
      <c r="F3338" s="2"/>
      <c r="G3338" s="2"/>
      <c r="H3338" s="2"/>
    </row>
    <row r="3339" spans="2:8">
      <c r="B3339" s="2" t="s">
        <v>3787</v>
      </c>
      <c r="C3339" s="2">
        <v>36</v>
      </c>
      <c r="D3339" s="2" t="s">
        <v>469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469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469</v>
      </c>
      <c r="E3341" s="2"/>
      <c r="F3341" s="2"/>
      <c r="G3341" s="2"/>
      <c r="H3341" s="2"/>
    </row>
    <row r="3342" spans="2:8">
      <c r="B3342" s="2" t="s">
        <v>3790</v>
      </c>
      <c r="C3342" s="2">
        <v>34</v>
      </c>
      <c r="D3342" s="2" t="s">
        <v>469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469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469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469</v>
      </c>
      <c r="E3345" s="2"/>
      <c r="F3345" s="2"/>
      <c r="G3345" s="2"/>
      <c r="H3345" s="2"/>
    </row>
    <row r="3346" spans="2:8">
      <c r="B3346" s="2" t="s">
        <v>3794</v>
      </c>
      <c r="C3346" s="2">
        <v>34</v>
      </c>
      <c r="D3346" s="2" t="s">
        <v>469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469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469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469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469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469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469</v>
      </c>
      <c r="E3352" s="2"/>
      <c r="F3352" s="2"/>
      <c r="G3352" s="2"/>
      <c r="H3352" s="2"/>
    </row>
    <row r="3353" spans="2:8">
      <c r="B3353" s="2" t="s">
        <v>3801</v>
      </c>
      <c r="C3353" s="2">
        <v>15</v>
      </c>
      <c r="D3353" s="2" t="s">
        <v>469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23</v>
      </c>
      <c r="D3363" s="2" t="s">
        <v>469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469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469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469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469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469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469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469</v>
      </c>
      <c r="E3370" s="2"/>
      <c r="F3370" s="2"/>
      <c r="G3370" s="2"/>
      <c r="H3370" s="2"/>
    </row>
    <row r="3371" spans="2:8">
      <c r="B3371" s="2" t="s">
        <v>3819</v>
      </c>
      <c r="C3371" s="2">
        <v>19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23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21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29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24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19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23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22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18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7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8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9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17</v>
      </c>
      <c r="D3399" s="2" t="s">
        <v>469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469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469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469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469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469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469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469</v>
      </c>
      <c r="E3406" s="2"/>
      <c r="F3406" s="2"/>
      <c r="G3406" s="2"/>
      <c r="H3406" s="2"/>
    </row>
    <row r="3407" spans="2:8">
      <c r="B3407" s="2" t="s">
        <v>3855</v>
      </c>
      <c r="C3407" s="2">
        <v>16</v>
      </c>
      <c r="D3407" s="2" t="s">
        <v>469</v>
      </c>
      <c r="E3407" s="2"/>
      <c r="F3407" s="2"/>
      <c r="G3407" s="2"/>
      <c r="H3407" s="2"/>
    </row>
    <row r="3408" spans="2:8">
      <c r="B3408" s="2" t="s">
        <v>3856</v>
      </c>
      <c r="C3408" s="2">
        <v>14</v>
      </c>
      <c r="D3408" s="2" t="s">
        <v>469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469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469</v>
      </c>
      <c r="E3416" s="2"/>
      <c r="F3416" s="2"/>
      <c r="G3416" s="2"/>
      <c r="H3416" s="2"/>
    </row>
    <row r="3417" spans="2:8">
      <c r="B3417" s="2" t="s">
        <v>3865</v>
      </c>
      <c r="C3417" s="2">
        <v>27</v>
      </c>
      <c r="D3417" s="2" t="s">
        <v>469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469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469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469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469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469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25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18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21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34</v>
      </c>
      <c r="D3432" s="2" t="s">
        <v>469</v>
      </c>
      <c r="E3432" s="2"/>
      <c r="F3432" s="2"/>
      <c r="G3432" s="2"/>
      <c r="H3432" s="2"/>
    </row>
    <row r="3433" spans="2:8">
      <c r="B3433" s="2" t="s">
        <v>3881</v>
      </c>
      <c r="C3433" s="2">
        <v>37</v>
      </c>
      <c r="D3433" s="2" t="s">
        <v>469</v>
      </c>
      <c r="E3433" s="2"/>
      <c r="F3433" s="2"/>
      <c r="G3433" s="2"/>
      <c r="H3433" s="2"/>
    </row>
    <row r="3434" spans="2:8">
      <c r="B3434" s="2" t="s">
        <v>3882</v>
      </c>
      <c r="C3434" s="2">
        <v>37</v>
      </c>
      <c r="D3434" s="2" t="s">
        <v>469</v>
      </c>
      <c r="E3434" s="2"/>
      <c r="F3434" s="2"/>
      <c r="G3434" s="2"/>
      <c r="H3434" s="2"/>
    </row>
    <row r="3435" spans="2:8">
      <c r="B3435" s="2" t="s">
        <v>3883</v>
      </c>
      <c r="C3435" s="2">
        <v>35</v>
      </c>
      <c r="D3435" s="2" t="s">
        <v>469</v>
      </c>
      <c r="E3435" s="2"/>
      <c r="F3435" s="2"/>
      <c r="G3435" s="2"/>
      <c r="H3435" s="2"/>
    </row>
    <row r="3436" spans="2:8">
      <c r="B3436" s="2" t="s">
        <v>3884</v>
      </c>
      <c r="C3436" s="2">
        <v>22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22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22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469</v>
      </c>
      <c r="E3440" s="2"/>
      <c r="F3440" s="2"/>
      <c r="G3440" s="2"/>
      <c r="H3440" s="2"/>
    </row>
    <row r="3441" spans="2:8">
      <c r="B3441" s="2" t="s">
        <v>3889</v>
      </c>
      <c r="C3441" s="2">
        <v>34</v>
      </c>
      <c r="D3441" s="2" t="s">
        <v>469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469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469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469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469</v>
      </c>
      <c r="E3445" s="2"/>
      <c r="F3445" s="2"/>
      <c r="G3445" s="2"/>
      <c r="H3445" s="2"/>
    </row>
    <row r="3446" spans="2:8">
      <c r="B3446" s="2" t="s">
        <v>3894</v>
      </c>
      <c r="C3446" s="2">
        <v>14</v>
      </c>
      <c r="D3446" s="2" t="s">
        <v>469</v>
      </c>
      <c r="E3446" s="2"/>
      <c r="F3446" s="2"/>
      <c r="G3446" s="2"/>
      <c r="H3446" s="2"/>
    </row>
    <row r="3447" spans="2:8">
      <c r="B3447" s="2" t="s">
        <v>3895</v>
      </c>
      <c r="C3447" s="2">
        <v>13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17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25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469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469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469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469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469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469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469</v>
      </c>
      <c r="E3464" s="2"/>
      <c r="F3464" s="2"/>
      <c r="G3464" s="2"/>
      <c r="H3464" s="2"/>
    </row>
    <row r="3465" spans="2:8">
      <c r="B3465" s="2" t="s">
        <v>3913</v>
      </c>
      <c r="C3465" s="2">
        <v>23</v>
      </c>
      <c r="D3465" s="2" t="s">
        <v>469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469</v>
      </c>
      <c r="E3466" s="2"/>
      <c r="F3466" s="2"/>
      <c r="G3466" s="2"/>
      <c r="H3466" s="2"/>
    </row>
    <row r="3467" spans="2:8">
      <c r="B3467" s="2" t="s">
        <v>3915</v>
      </c>
      <c r="C3467" s="2">
        <v>20</v>
      </c>
      <c r="D3467" s="2" t="s">
        <v>469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469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469</v>
      </c>
      <c r="E3475" s="2"/>
      <c r="F3475" s="2"/>
      <c r="G3475" s="2"/>
      <c r="H3475" s="2"/>
    </row>
    <row r="3476" spans="2:8">
      <c r="B3476" s="2" t="s">
        <v>3924</v>
      </c>
      <c r="C3476" s="2">
        <v>32</v>
      </c>
      <c r="D3476" s="2" t="s">
        <v>469</v>
      </c>
      <c r="E3476" s="2"/>
      <c r="F3476" s="2"/>
      <c r="G3476" s="2"/>
      <c r="H3476" s="2"/>
    </row>
    <row r="3477" spans="2:8">
      <c r="B3477" s="2" t="s">
        <v>3925</v>
      </c>
      <c r="C3477" s="2">
        <v>32</v>
      </c>
      <c r="D3477" s="2" t="s">
        <v>469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469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469</v>
      </c>
      <c r="E3479" s="2"/>
      <c r="F3479" s="2"/>
      <c r="G3479" s="2"/>
      <c r="H3479" s="2"/>
    </row>
    <row r="3480" spans="2:8">
      <c r="B3480" s="2" t="s">
        <v>3928</v>
      </c>
      <c r="C3480" s="2">
        <v>33</v>
      </c>
      <c r="D3480" s="2" t="s">
        <v>469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469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469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469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469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469</v>
      </c>
      <c r="E3485" s="2"/>
      <c r="F3485" s="2"/>
      <c r="G3485" s="2"/>
      <c r="H3485" s="2"/>
    </row>
    <row r="3486" spans="2:8">
      <c r="B3486" s="2" t="s">
        <v>3934</v>
      </c>
      <c r="C3486" s="2">
        <v>41</v>
      </c>
      <c r="D3486" s="2" t="s">
        <v>469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469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469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469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469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469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469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469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469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20</v>
      </c>
      <c r="D3498" s="2" t="s">
        <v>469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469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469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469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469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469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469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469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469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469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469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469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469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469</v>
      </c>
      <c r="E3511" s="2"/>
      <c r="F3511" s="2"/>
      <c r="G3511" s="2"/>
      <c r="H3511" s="2"/>
    </row>
    <row r="3512" spans="2:8">
      <c r="B3512" s="2" t="s">
        <v>3960</v>
      </c>
      <c r="C3512" s="2">
        <v>25</v>
      </c>
      <c r="D3512" s="2" t="s">
        <v>469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469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469</v>
      </c>
      <c r="E3514" s="2"/>
      <c r="F3514" s="2"/>
      <c r="G3514" s="2"/>
      <c r="H3514" s="2"/>
    </row>
    <row r="3515" spans="2:8">
      <c r="B3515" s="2" t="s">
        <v>3963</v>
      </c>
      <c r="C3515" s="2">
        <v>18</v>
      </c>
      <c r="D3515" s="2" t="s">
        <v>469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17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17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24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18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23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21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22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24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22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21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469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469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469</v>
      </c>
      <c r="E3555" s="2"/>
      <c r="F3555" s="2"/>
      <c r="G3555" s="2"/>
      <c r="H3555" s="2"/>
    </row>
    <row r="3556" spans="2:8">
      <c r="B3556" s="2" t="s">
        <v>4004</v>
      </c>
      <c r="C3556" s="2">
        <v>23</v>
      </c>
      <c r="D3556" s="2" t="s">
        <v>469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469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469</v>
      </c>
      <c r="E3558" s="2"/>
      <c r="F3558" s="2"/>
      <c r="G3558" s="2"/>
      <c r="H3558" s="2"/>
    </row>
    <row r="3559" spans="2:8">
      <c r="B3559" s="2" t="s">
        <v>4007</v>
      </c>
      <c r="C3559" s="2">
        <v>19</v>
      </c>
      <c r="D3559" s="2" t="s">
        <v>469</v>
      </c>
      <c r="E3559" s="2"/>
      <c r="F3559" s="2"/>
      <c r="G3559" s="2"/>
      <c r="H3559" s="2"/>
    </row>
    <row r="3560" spans="2:8">
      <c r="B3560" s="2" t="s">
        <v>4008</v>
      </c>
      <c r="C3560" s="2">
        <v>16</v>
      </c>
      <c r="D3560" s="2" t="s">
        <v>469</v>
      </c>
      <c r="E3560" s="2"/>
      <c r="F3560" s="2"/>
      <c r="G3560" s="2"/>
      <c r="H3560" s="2"/>
    </row>
    <row r="3561" spans="2:8">
      <c r="B3561" s="2" t="s">
        <v>4009</v>
      </c>
      <c r="C3561" s="2">
        <v>15</v>
      </c>
      <c r="D3561" s="2" t="s">
        <v>469</v>
      </c>
      <c r="E3561" s="2"/>
      <c r="F3561" s="2"/>
      <c r="G3561" s="2"/>
      <c r="H3561" s="2"/>
    </row>
    <row r="3562" spans="2:8">
      <c r="B3562" s="2" t="s">
        <v>4010</v>
      </c>
      <c r="C3562" s="2">
        <v>15</v>
      </c>
      <c r="D3562" s="2" t="s">
        <v>469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35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33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21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24</v>
      </c>
      <c r="D3578" s="2" t="s">
        <v>469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469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469</v>
      </c>
      <c r="E3580" s="2"/>
      <c r="F3580" s="2"/>
      <c r="G3580" s="2"/>
      <c r="H3580" s="2"/>
    </row>
    <row r="3581" spans="2:8">
      <c r="B3581" s="2" t="s">
        <v>4029</v>
      </c>
      <c r="C3581" s="2">
        <v>22</v>
      </c>
      <c r="D3581" s="2" t="s">
        <v>469</v>
      </c>
      <c r="E3581" s="2"/>
      <c r="F3581" s="2"/>
      <c r="G3581" s="2"/>
      <c r="H3581" s="2"/>
    </row>
    <row r="3582" spans="2:8">
      <c r="B3582" s="2" t="s">
        <v>4030</v>
      </c>
      <c r="C3582" s="2">
        <v>14</v>
      </c>
      <c r="D3582" s="2" t="s">
        <v>469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17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19</v>
      </c>
      <c r="D3585" s="2" t="s">
        <v>469</v>
      </c>
      <c r="E3585" s="2"/>
      <c r="F3585" s="2"/>
      <c r="G3585" s="2"/>
      <c r="H3585" s="2"/>
    </row>
    <row r="3586" spans="2:8">
      <c r="B3586" s="2" t="s">
        <v>4034</v>
      </c>
      <c r="C3586" s="2">
        <v>20</v>
      </c>
      <c r="D3586" s="2" t="s">
        <v>469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469</v>
      </c>
      <c r="E3587" s="2"/>
      <c r="F3587" s="2"/>
      <c r="G3587" s="2"/>
      <c r="H3587" s="2"/>
    </row>
    <row r="3588" spans="2:8">
      <c r="B3588" s="2" t="s">
        <v>4036</v>
      </c>
      <c r="C3588" s="2">
        <v>23</v>
      </c>
      <c r="D3588" s="2" t="s">
        <v>469</v>
      </c>
      <c r="E3588" s="2"/>
      <c r="F3588" s="2"/>
      <c r="G3588" s="2"/>
      <c r="H3588" s="2"/>
    </row>
    <row r="3589" spans="2:8">
      <c r="B3589" s="2" t="s">
        <v>4037</v>
      </c>
      <c r="C3589" s="2">
        <v>21</v>
      </c>
      <c r="D3589" s="2" t="s">
        <v>469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469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469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469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34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21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469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469</v>
      </c>
      <c r="E3607" s="2"/>
      <c r="F3607" s="2"/>
      <c r="G3607" s="2"/>
      <c r="H3607" s="2"/>
    </row>
    <row r="3608" spans="2:8">
      <c r="B3608" s="2" t="s">
        <v>4056</v>
      </c>
      <c r="C3608" s="2">
        <v>36</v>
      </c>
      <c r="D3608" s="2" t="s">
        <v>469</v>
      </c>
      <c r="E3608" s="2"/>
      <c r="F3608" s="2"/>
      <c r="G3608" s="2"/>
      <c r="H3608" s="2"/>
    </row>
    <row r="3609" spans="2:8">
      <c r="B3609" s="2" t="s">
        <v>4057</v>
      </c>
      <c r="C3609" s="2">
        <v>37</v>
      </c>
      <c r="D3609" s="2" t="s">
        <v>469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469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469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469</v>
      </c>
      <c r="E3612" s="2"/>
      <c r="F3612" s="2"/>
      <c r="G3612" s="2"/>
      <c r="H3612" s="2"/>
    </row>
    <row r="3613" spans="2:8">
      <c r="B3613" s="2" t="s">
        <v>4061</v>
      </c>
      <c r="C3613" s="2">
        <v>34</v>
      </c>
      <c r="D3613" s="2" t="s">
        <v>469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469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23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24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23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33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18</v>
      </c>
      <c r="D3626" s="2" t="s">
        <v>469</v>
      </c>
      <c r="E3626" s="2"/>
      <c r="F3626" s="2"/>
      <c r="G3626" s="2"/>
      <c r="H3626" s="2"/>
    </row>
    <row r="3627" spans="2:8">
      <c r="B3627" s="2" t="s">
        <v>4075</v>
      </c>
      <c r="C3627" s="2">
        <v>12</v>
      </c>
      <c r="D3627" s="2" t="s">
        <v>469</v>
      </c>
      <c r="E3627" s="2"/>
      <c r="F3627" s="2"/>
      <c r="G3627" s="2"/>
      <c r="H3627" s="2"/>
    </row>
    <row r="3628" spans="2:8">
      <c r="B3628" s="2" t="s">
        <v>4076</v>
      </c>
      <c r="C3628" s="2">
        <v>8</v>
      </c>
      <c r="D3628" s="2" t="s">
        <v>469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469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469</v>
      </c>
      <c r="E3635" s="2"/>
      <c r="F3635" s="2"/>
      <c r="G3635" s="2"/>
      <c r="H3635" s="2"/>
    </row>
    <row r="3636" spans="2:8">
      <c r="B3636" s="2" t="s">
        <v>4084</v>
      </c>
      <c r="C3636" s="2">
        <v>25</v>
      </c>
      <c r="D3636" s="2" t="s">
        <v>469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469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469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469</v>
      </c>
      <c r="E3639" s="2"/>
      <c r="F3639" s="2"/>
      <c r="G3639" s="2"/>
      <c r="H3639" s="2"/>
    </row>
    <row r="3640" spans="2:8">
      <c r="B3640" s="2" t="s">
        <v>4088</v>
      </c>
      <c r="C3640" s="2">
        <v>20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469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469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469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18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469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469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469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469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469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469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469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469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469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469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469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469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469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469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469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469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469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469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469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469</v>
      </c>
      <c r="E3673" s="2"/>
      <c r="F3673" s="2"/>
      <c r="G3673" s="2"/>
      <c r="H3673" s="2"/>
    </row>
    <row r="3674" spans="2:8">
      <c r="B3674" s="2" t="s">
        <v>4122</v>
      </c>
      <c r="C3674" s="2">
        <v>25</v>
      </c>
      <c r="D3674" s="2" t="s">
        <v>469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469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469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469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469</v>
      </c>
      <c r="E3678" s="2"/>
      <c r="F3678" s="2"/>
      <c r="G3678" s="2"/>
      <c r="H3678" s="2"/>
    </row>
    <row r="3679" spans="2:8">
      <c r="B3679" s="2" t="s">
        <v>4127</v>
      </c>
      <c r="C3679" s="2">
        <v>33</v>
      </c>
      <c r="D3679" s="2" t="s">
        <v>469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469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469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469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30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469</v>
      </c>
      <c r="E3693" s="2"/>
      <c r="F3693" s="2"/>
      <c r="G3693" s="2"/>
      <c r="H3693" s="2"/>
    </row>
    <row r="3694" spans="2:8">
      <c r="B3694" s="2" t="s">
        <v>4142</v>
      </c>
      <c r="C3694" s="2">
        <v>28</v>
      </c>
      <c r="D3694" s="2" t="s">
        <v>469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469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469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469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469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469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469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469</v>
      </c>
      <c r="E3701" s="2"/>
      <c r="F3701" s="2"/>
      <c r="G3701" s="2"/>
      <c r="H3701" s="2"/>
    </row>
    <row r="3702" spans="2:8">
      <c r="B3702" s="2" t="s">
        <v>4150</v>
      </c>
      <c r="C3702" s="2">
        <v>31</v>
      </c>
      <c r="D3702" s="2" t="s">
        <v>469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469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37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469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469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469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469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469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469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469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469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469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469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469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469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469</v>
      </c>
      <c r="E3725" s="2"/>
      <c r="F3725" s="2"/>
      <c r="G3725" s="2"/>
      <c r="H3725" s="2"/>
    </row>
    <row r="3726" spans="2:8">
      <c r="B3726" s="2" t="s">
        <v>4174</v>
      </c>
      <c r="C3726" s="2">
        <v>31</v>
      </c>
      <c r="D3726" s="2" t="s">
        <v>469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469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469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469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469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469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469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469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469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469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469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34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21</v>
      </c>
      <c r="D3743" s="2" t="s">
        <v>469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469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469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469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469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469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469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469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469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469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469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469</v>
      </c>
      <c r="E3754" s="2"/>
      <c r="F3754" s="2"/>
      <c r="G3754" s="2"/>
      <c r="H3754" s="2"/>
    </row>
    <row r="3755" spans="2:8">
      <c r="B3755" s="2" t="s">
        <v>4203</v>
      </c>
      <c r="C3755" s="2">
        <v>21</v>
      </c>
      <c r="D3755" s="2" t="s">
        <v>469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469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24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23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18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11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469</v>
      </c>
      <c r="E3767" s="2"/>
      <c r="F3767" s="2"/>
      <c r="G3767" s="2"/>
      <c r="H3767" s="2"/>
    </row>
    <row r="3768" spans="2:8">
      <c r="B3768" s="2" t="s">
        <v>4216</v>
      </c>
      <c r="C3768" s="2">
        <v>37</v>
      </c>
      <c r="D3768" s="2" t="s">
        <v>469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469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469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469</v>
      </c>
      <c r="E3776" s="2"/>
      <c r="F3776" s="2"/>
      <c r="G3776" s="2"/>
      <c r="H3776" s="2"/>
    </row>
    <row r="3777" spans="2:8">
      <c r="B3777" s="2" t="s">
        <v>4225</v>
      </c>
      <c r="C3777" s="2">
        <v>34</v>
      </c>
      <c r="D3777" s="2" t="s">
        <v>469</v>
      </c>
      <c r="E3777" s="2"/>
      <c r="F3777" s="2"/>
      <c r="G3777" s="2"/>
      <c r="H3777" s="2"/>
    </row>
    <row r="3778" spans="2:8">
      <c r="B3778" s="2" t="s">
        <v>4226</v>
      </c>
      <c r="C3778" s="2">
        <v>35</v>
      </c>
      <c r="D3778" s="2" t="s">
        <v>469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469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469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469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469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469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15</v>
      </c>
      <c r="D3786" s="2" t="s">
        <v>469</v>
      </c>
      <c r="E3786" s="2"/>
      <c r="F3786" s="2"/>
      <c r="G3786" s="2"/>
      <c r="H3786" s="2"/>
    </row>
    <row r="3787" spans="2:8">
      <c r="B3787" s="2" t="s">
        <v>4235</v>
      </c>
      <c r="C3787" s="2">
        <v>17</v>
      </c>
      <c r="D3787" s="2" t="s">
        <v>469</v>
      </c>
      <c r="E3787" s="2"/>
      <c r="F3787" s="2"/>
      <c r="G3787" s="2"/>
      <c r="H3787" s="2"/>
    </row>
    <row r="3788" spans="2:8">
      <c r="B3788" s="2" t="s">
        <v>4236</v>
      </c>
      <c r="C3788" s="2">
        <v>19</v>
      </c>
      <c r="D3788" s="2" t="s">
        <v>469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469</v>
      </c>
      <c r="E3789" s="2"/>
      <c r="F3789" s="2"/>
      <c r="G3789" s="2"/>
      <c r="H3789" s="2"/>
    </row>
    <row r="3790" spans="2:8">
      <c r="B3790" s="2" t="s">
        <v>4238</v>
      </c>
      <c r="C3790" s="2">
        <v>20</v>
      </c>
      <c r="D3790" s="2" t="s">
        <v>469</v>
      </c>
      <c r="E3790" s="2"/>
      <c r="F3790" s="2"/>
      <c r="G3790" s="2"/>
      <c r="H3790" s="2"/>
    </row>
    <row r="3791" spans="2:8">
      <c r="B3791" s="2" t="s">
        <v>4239</v>
      </c>
      <c r="C3791" s="2">
        <v>20</v>
      </c>
      <c r="D3791" s="2" t="s">
        <v>469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469</v>
      </c>
      <c r="E3792" s="2"/>
      <c r="F3792" s="2"/>
      <c r="G3792" s="2"/>
      <c r="H3792" s="2"/>
    </row>
    <row r="3793" spans="2:8">
      <c r="B3793" s="2" t="s">
        <v>4241</v>
      </c>
      <c r="C3793" s="2">
        <v>20</v>
      </c>
      <c r="D3793" s="2" t="s">
        <v>469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469</v>
      </c>
      <c r="E3794" s="2"/>
      <c r="F3794" s="2"/>
      <c r="G3794" s="2"/>
      <c r="H3794" s="2"/>
    </row>
    <row r="3795" spans="2:8">
      <c r="B3795" s="2" t="s">
        <v>4243</v>
      </c>
      <c r="C3795" s="2">
        <v>19</v>
      </c>
      <c r="D3795" s="2" t="s">
        <v>469</v>
      </c>
      <c r="E3795" s="2"/>
      <c r="F3795" s="2"/>
      <c r="G3795" s="2"/>
      <c r="H3795" s="2"/>
    </row>
    <row r="3796" spans="2:8">
      <c r="B3796" s="2" t="s">
        <v>4244</v>
      </c>
      <c r="C3796" s="2">
        <v>17</v>
      </c>
      <c r="D3796" s="2" t="s">
        <v>469</v>
      </c>
      <c r="E3796" s="2"/>
      <c r="F3796" s="2"/>
      <c r="G3796" s="2"/>
      <c r="H3796" s="2"/>
    </row>
    <row r="3797" spans="2:8">
      <c r="B3797" s="2" t="s">
        <v>4245</v>
      </c>
      <c r="C3797" s="2">
        <v>20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16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18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18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16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15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469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469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469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469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469</v>
      </c>
      <c r="E3812" s="2"/>
      <c r="F3812" s="2"/>
      <c r="G3812" s="2"/>
      <c r="H3812" s="2"/>
    </row>
    <row r="3813" spans="2:8">
      <c r="B3813" s="2" t="s">
        <v>4261</v>
      </c>
      <c r="C3813" s="2">
        <v>33</v>
      </c>
      <c r="D3813" s="2" t="s">
        <v>469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469</v>
      </c>
      <c r="E3814" s="2"/>
      <c r="F3814" s="2"/>
      <c r="G3814" s="2"/>
      <c r="H3814" s="2"/>
    </row>
    <row r="3815" spans="2:8">
      <c r="B3815" s="2" t="s">
        <v>4263</v>
      </c>
      <c r="C3815" s="2">
        <v>36</v>
      </c>
      <c r="D3815" s="2" t="s">
        <v>469</v>
      </c>
      <c r="E3815" s="2"/>
      <c r="F3815" s="2"/>
      <c r="G3815" s="2"/>
      <c r="H3815" s="2"/>
    </row>
    <row r="3816" spans="2:8">
      <c r="B3816" s="2" t="s">
        <v>4264</v>
      </c>
      <c r="C3816" s="2">
        <v>36</v>
      </c>
      <c r="D3816" s="2" t="s">
        <v>469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469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469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469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469</v>
      </c>
      <c r="E3820" s="2"/>
      <c r="F3820" s="2"/>
      <c r="G3820" s="2"/>
      <c r="H3820" s="2"/>
    </row>
    <row r="3821" spans="2:8">
      <c r="B3821" s="2" t="s">
        <v>4269</v>
      </c>
      <c r="C3821" s="2">
        <v>26</v>
      </c>
      <c r="D3821" s="2" t="s">
        <v>469</v>
      </c>
      <c r="E3821" s="2"/>
      <c r="F3821" s="2"/>
      <c r="G3821" s="2"/>
      <c r="H3821" s="2"/>
    </row>
    <row r="3822" spans="2:8">
      <c r="B3822" s="2" t="s">
        <v>4270</v>
      </c>
      <c r="C3822" s="2">
        <v>25</v>
      </c>
      <c r="D3822" s="2" t="s">
        <v>469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469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469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469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469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469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469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469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469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469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469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469</v>
      </c>
      <c r="E3835" s="2"/>
      <c r="F3835" s="2"/>
      <c r="G3835" s="2"/>
      <c r="H3835" s="2"/>
    </row>
    <row r="3836" spans="2:8">
      <c r="B3836" s="2" t="s">
        <v>4284</v>
      </c>
      <c r="C3836" s="2">
        <v>20</v>
      </c>
      <c r="D3836" s="2" t="s">
        <v>469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469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469</v>
      </c>
      <c r="E3838" s="2"/>
      <c r="F3838" s="2"/>
      <c r="G3838" s="2"/>
      <c r="H3838" s="2"/>
    </row>
    <row r="3839" spans="2:8">
      <c r="B3839" s="2" t="s">
        <v>4287</v>
      </c>
      <c r="C3839" s="2">
        <v>25</v>
      </c>
      <c r="D3839" s="2" t="s">
        <v>469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469</v>
      </c>
      <c r="E3840" s="2"/>
      <c r="F3840" s="2"/>
      <c r="G3840" s="2"/>
      <c r="H3840" s="2"/>
    </row>
    <row r="3841" spans="2:8">
      <c r="B3841" s="2" t="s">
        <v>4289</v>
      </c>
      <c r="C3841" s="2">
        <v>25</v>
      </c>
      <c r="D3841" s="2" t="s">
        <v>469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469</v>
      </c>
      <c r="E3842" s="2"/>
      <c r="F3842" s="2"/>
      <c r="G3842" s="2"/>
      <c r="H3842" s="2"/>
    </row>
    <row r="3843" spans="2:8">
      <c r="B3843" s="2" t="s">
        <v>4291</v>
      </c>
      <c r="C3843" s="2">
        <v>24</v>
      </c>
      <c r="D3843" s="2" t="s">
        <v>469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469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469</v>
      </c>
      <c r="E3845" s="2"/>
      <c r="F3845" s="2"/>
      <c r="G3845" s="2"/>
      <c r="H3845" s="2"/>
    </row>
    <row r="3846" spans="2:8">
      <c r="B3846" s="2" t="s">
        <v>4294</v>
      </c>
      <c r="C3846" s="2">
        <v>14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469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469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469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469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18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469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469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469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469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469</v>
      </c>
      <c r="E3860" s="2"/>
      <c r="F3860" s="2"/>
      <c r="G3860" s="2"/>
      <c r="H3860" s="2"/>
    </row>
    <row r="3861" spans="2:8">
      <c r="B3861" s="2" t="s">
        <v>4309</v>
      </c>
      <c r="C3861" s="2">
        <v>24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38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36</v>
      </c>
      <c r="D3865" s="2" t="s">
        <v>469</v>
      </c>
      <c r="E3865" s="2"/>
      <c r="F3865" s="2"/>
      <c r="G3865" s="2"/>
      <c r="H3865" s="2"/>
    </row>
    <row r="3866" spans="2:8">
      <c r="B3866" s="2" t="s">
        <v>4314</v>
      </c>
      <c r="C3866" s="2">
        <v>37</v>
      </c>
      <c r="D3866" s="2" t="s">
        <v>469</v>
      </c>
      <c r="E3866" s="2"/>
      <c r="F3866" s="2"/>
      <c r="G3866" s="2"/>
      <c r="H3866" s="2"/>
    </row>
    <row r="3867" spans="2:8">
      <c r="B3867" s="2" t="s">
        <v>4315</v>
      </c>
      <c r="C3867" s="2">
        <v>34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22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469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469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469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469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469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469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469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469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469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469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469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469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469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20</v>
      </c>
      <c r="D3887" s="2" t="s">
        <v>469</v>
      </c>
      <c r="E3887" s="2"/>
      <c r="F3887" s="2"/>
      <c r="G3887" s="2"/>
      <c r="H3887" s="2"/>
    </row>
    <row r="3888" spans="2:8">
      <c r="B3888" s="2" t="s">
        <v>4336</v>
      </c>
      <c r="C3888" s="2">
        <v>22</v>
      </c>
      <c r="D3888" s="2" t="s">
        <v>469</v>
      </c>
      <c r="E3888" s="2"/>
      <c r="F3888" s="2"/>
      <c r="G3888" s="2"/>
      <c r="H3888" s="2"/>
    </row>
    <row r="3889" spans="2:8">
      <c r="B3889" s="2" t="s">
        <v>4337</v>
      </c>
      <c r="C3889" s="2">
        <v>23</v>
      </c>
      <c r="D3889" s="2" t="s">
        <v>469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469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469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469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469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469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469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469</v>
      </c>
      <c r="E3901" s="2"/>
      <c r="F3901" s="2"/>
      <c r="G3901" s="2"/>
      <c r="H3901" s="2"/>
    </row>
    <row r="3902" spans="2:8">
      <c r="B3902" s="2" t="s">
        <v>4350</v>
      </c>
      <c r="C3902" s="2">
        <v>35</v>
      </c>
      <c r="D3902" s="2" t="s">
        <v>469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469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469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469</v>
      </c>
      <c r="E3905" s="2"/>
      <c r="F3905" s="2"/>
      <c r="G3905" s="2"/>
      <c r="H3905" s="2"/>
    </row>
    <row r="3906" spans="2:8">
      <c r="B3906" s="2" t="s">
        <v>4354</v>
      </c>
      <c r="C3906" s="2">
        <v>40</v>
      </c>
      <c r="D3906" s="2" t="s">
        <v>469</v>
      </c>
      <c r="E3906" s="2"/>
      <c r="F3906" s="2"/>
      <c r="G3906" s="2"/>
      <c r="H3906" s="2"/>
    </row>
    <row r="3907" spans="2:8">
      <c r="B3907" s="2" t="s">
        <v>4355</v>
      </c>
      <c r="C3907" s="2">
        <v>42</v>
      </c>
      <c r="D3907" s="2" t="s">
        <v>469</v>
      </c>
      <c r="E3907" s="2"/>
      <c r="F3907" s="2"/>
      <c r="G3907" s="2"/>
      <c r="H3907" s="2"/>
    </row>
    <row r="3908" spans="2:8">
      <c r="B3908" s="2" t="s">
        <v>4356</v>
      </c>
      <c r="C3908" s="2">
        <v>41</v>
      </c>
      <c r="D3908" s="2" t="s">
        <v>469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469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469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469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469</v>
      </c>
      <c r="E3912" s="2"/>
      <c r="F3912" s="2"/>
      <c r="G3912" s="2"/>
      <c r="H3912" s="2"/>
    </row>
    <row r="3913" spans="2:8">
      <c r="B3913" s="2" t="s">
        <v>4361</v>
      </c>
      <c r="C3913" s="2">
        <v>29</v>
      </c>
      <c r="D3913" s="2" t="s">
        <v>469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469</v>
      </c>
      <c r="E3914" s="2"/>
      <c r="F3914" s="2"/>
      <c r="G3914" s="2"/>
      <c r="H3914" s="2"/>
    </row>
    <row r="3915" spans="2:8">
      <c r="B3915" s="2" t="s">
        <v>4363</v>
      </c>
      <c r="C3915" s="2">
        <v>36</v>
      </c>
      <c r="D3915" s="2" t="s">
        <v>469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469</v>
      </c>
      <c r="E3916" s="2"/>
      <c r="F3916" s="2"/>
      <c r="G3916" s="2"/>
      <c r="H3916" s="2"/>
    </row>
    <row r="3917" spans="2:8">
      <c r="B3917" s="2" t="s">
        <v>4365</v>
      </c>
      <c r="C3917" s="2">
        <v>22</v>
      </c>
      <c r="D3917" s="2" t="s">
        <v>469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469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469</v>
      </c>
      <c r="E3919" s="2"/>
      <c r="F3919" s="2"/>
      <c r="G3919" s="2"/>
      <c r="H3919" s="2"/>
    </row>
    <row r="3920" spans="2:8">
      <c r="B3920" s="2" t="s">
        <v>4368</v>
      </c>
      <c r="C3920" s="2">
        <v>21</v>
      </c>
      <c r="D3920" s="2" t="s">
        <v>469</v>
      </c>
      <c r="E3920" s="2"/>
      <c r="F3920" s="2"/>
      <c r="G3920" s="2"/>
      <c r="H3920" s="2"/>
    </row>
    <row r="3921" spans="2:8">
      <c r="B3921" s="2" t="s">
        <v>4369</v>
      </c>
      <c r="C3921" s="2">
        <v>21</v>
      </c>
      <c r="D3921" s="2" t="s">
        <v>469</v>
      </c>
      <c r="E3921" s="2"/>
      <c r="F3921" s="2"/>
      <c r="G3921" s="2"/>
      <c r="H3921" s="2"/>
    </row>
    <row r="3922" spans="2:8">
      <c r="B3922" s="2" t="s">
        <v>4370</v>
      </c>
      <c r="C3922" s="2">
        <v>32</v>
      </c>
      <c r="D3922" s="2" t="s">
        <v>469</v>
      </c>
      <c r="E3922" s="2"/>
      <c r="F3922" s="2"/>
      <c r="G3922" s="2"/>
      <c r="H3922" s="2"/>
    </row>
    <row r="3923" spans="2:8">
      <c r="B3923" s="2" t="s">
        <v>4371</v>
      </c>
      <c r="C3923" s="2">
        <v>32</v>
      </c>
      <c r="D3923" s="2" t="s">
        <v>469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469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469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469</v>
      </c>
      <c r="E3926" s="2"/>
      <c r="F3926" s="2"/>
      <c r="G3926" s="2"/>
      <c r="H3926" s="2"/>
    </row>
    <row r="3927" spans="2:8">
      <c r="B3927" s="2" t="s">
        <v>4375</v>
      </c>
      <c r="C3927" s="2">
        <v>36</v>
      </c>
      <c r="D3927" s="2" t="s">
        <v>469</v>
      </c>
      <c r="E3927" s="2"/>
      <c r="F3927" s="2"/>
      <c r="G3927" s="2"/>
      <c r="H3927" s="2"/>
    </row>
    <row r="3928" spans="2:8">
      <c r="B3928" s="2" t="s">
        <v>4376</v>
      </c>
      <c r="C3928" s="2">
        <v>36</v>
      </c>
      <c r="D3928" s="2" t="s">
        <v>469</v>
      </c>
      <c r="E3928" s="2"/>
      <c r="F3928" s="2"/>
      <c r="G3928" s="2"/>
      <c r="H3928" s="2"/>
    </row>
    <row r="3929" spans="2:8">
      <c r="B3929" s="2" t="s">
        <v>4377</v>
      </c>
      <c r="C3929" s="2">
        <v>35</v>
      </c>
      <c r="D3929" s="2" t="s">
        <v>469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469</v>
      </c>
      <c r="E3930" s="2"/>
      <c r="F3930" s="2"/>
      <c r="G3930" s="2"/>
      <c r="H3930" s="2"/>
    </row>
    <row r="3931" spans="2:8">
      <c r="B3931" s="2" t="s">
        <v>4379</v>
      </c>
      <c r="C3931" s="2">
        <v>36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469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469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469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469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469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469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469</v>
      </c>
      <c r="E3938" s="2"/>
      <c r="F3938" s="2"/>
      <c r="G3938" s="2"/>
      <c r="H3938" s="2"/>
    </row>
    <row r="3939" spans="2:8">
      <c r="B3939" s="2" t="s">
        <v>4387</v>
      </c>
      <c r="C3939" s="2">
        <v>19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469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469</v>
      </c>
      <c r="E3944" s="2"/>
      <c r="F3944" s="2"/>
      <c r="G3944" s="2"/>
      <c r="H3944" s="2"/>
    </row>
    <row r="3945" spans="2:8">
      <c r="B3945" s="2" t="s">
        <v>4393</v>
      </c>
      <c r="C3945" s="2">
        <v>14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16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19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19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18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18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19</v>
      </c>
      <c r="D3954" s="2" t="s">
        <v>469</v>
      </c>
      <c r="E3954" s="2"/>
      <c r="F3954" s="2"/>
      <c r="G3954" s="2"/>
      <c r="H3954" s="2"/>
    </row>
    <row r="3955" spans="2:8">
      <c r="B3955" s="2" t="s">
        <v>4403</v>
      </c>
      <c r="C3955" s="2">
        <v>21</v>
      </c>
      <c r="D3955" s="2" t="s">
        <v>469</v>
      </c>
      <c r="E3955" s="2"/>
      <c r="F3955" s="2"/>
      <c r="G3955" s="2"/>
      <c r="H3955" s="2"/>
    </row>
    <row r="3956" spans="2:8">
      <c r="B3956" s="2" t="s">
        <v>4404</v>
      </c>
      <c r="C3956" s="2">
        <v>24</v>
      </c>
      <c r="D3956" s="2" t="s">
        <v>469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469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469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469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469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16</v>
      </c>
      <c r="D3962" s="2" t="s">
        <v>469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469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469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469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469</v>
      </c>
      <c r="E3966" s="2"/>
      <c r="F3966" s="2"/>
      <c r="G3966" s="2"/>
      <c r="H3966" s="2"/>
    </row>
    <row r="3967" spans="2:8">
      <c r="B3967" s="2" t="s">
        <v>4415</v>
      </c>
      <c r="C3967" s="2">
        <v>20</v>
      </c>
      <c r="D3967" s="2" t="s">
        <v>469</v>
      </c>
      <c r="E3967" s="2"/>
      <c r="F3967" s="2"/>
      <c r="G3967" s="2"/>
      <c r="H3967" s="2"/>
    </row>
    <row r="3968" spans="2:8">
      <c r="B3968" s="2" t="s">
        <v>4416</v>
      </c>
      <c r="C3968" s="2">
        <v>39</v>
      </c>
      <c r="D3968" s="2" t="s">
        <v>469</v>
      </c>
      <c r="E3968" s="2"/>
      <c r="F3968" s="2"/>
      <c r="G3968" s="2"/>
      <c r="H3968" s="2"/>
    </row>
    <row r="3969" spans="2:8">
      <c r="B3969" s="2" t="s">
        <v>4417</v>
      </c>
      <c r="C3969" s="2">
        <v>41</v>
      </c>
      <c r="D3969" s="2" t="s">
        <v>469</v>
      </c>
      <c r="E3969" s="2"/>
      <c r="F3969" s="2"/>
      <c r="G3969" s="2"/>
      <c r="H3969" s="2"/>
    </row>
    <row r="3970" spans="2:8">
      <c r="B3970" s="2" t="s">
        <v>4418</v>
      </c>
      <c r="C3970" s="2">
        <v>41</v>
      </c>
      <c r="D3970" s="2" t="s">
        <v>469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469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469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469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469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469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469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469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469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469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469</v>
      </c>
      <c r="E3980" s="2"/>
      <c r="F3980" s="2"/>
      <c r="G3980" s="2"/>
      <c r="H3980" s="2"/>
    </row>
    <row r="3981" spans="2:8">
      <c r="B3981" s="2" t="s">
        <v>4429</v>
      </c>
      <c r="C3981" s="2">
        <v>23</v>
      </c>
      <c r="D3981" s="2" t="s">
        <v>469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469</v>
      </c>
      <c r="E3982" s="2"/>
      <c r="F3982" s="2"/>
      <c r="G3982" s="2"/>
      <c r="H3982" s="2"/>
    </row>
    <row r="3983" spans="2:8">
      <c r="B3983" s="2" t="s">
        <v>4431</v>
      </c>
      <c r="C3983" s="2">
        <v>10</v>
      </c>
      <c r="D3983" s="2" t="s">
        <v>469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469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469</v>
      </c>
      <c r="E3985" s="2"/>
      <c r="F3985" s="2"/>
      <c r="G3985" s="2"/>
      <c r="H3985" s="2"/>
    </row>
    <row r="3986" spans="2:8">
      <c r="B3986" s="2" t="s">
        <v>4434</v>
      </c>
      <c r="C3986" s="2">
        <v>34</v>
      </c>
      <c r="D3986" s="2" t="s">
        <v>469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22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469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469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469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469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469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469</v>
      </c>
      <c r="E4002" s="2"/>
      <c r="F4002" s="2"/>
      <c r="G4002" s="2"/>
      <c r="H4002" s="2"/>
    </row>
    <row r="4003" spans="2:8">
      <c r="B4003" s="2" t="s">
        <v>4451</v>
      </c>
      <c r="C4003" s="2">
        <v>22</v>
      </c>
      <c r="D4003" s="2" t="s">
        <v>469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469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469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469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469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18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36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469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469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469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469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469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469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469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469</v>
      </c>
      <c r="E4027" s="2"/>
      <c r="F4027" s="2"/>
      <c r="G4027" s="2"/>
      <c r="H4027" s="2"/>
    </row>
    <row r="4028" spans="2:8">
      <c r="B4028" s="2" t="s">
        <v>4476</v>
      </c>
      <c r="C4028" s="2">
        <v>26</v>
      </c>
      <c r="D4028" s="2" t="s">
        <v>469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469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469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469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469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469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469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469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469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469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469</v>
      </c>
      <c r="E4039" s="2"/>
      <c r="F4039" s="2"/>
      <c r="G4039" s="2"/>
      <c r="H4039" s="2"/>
    </row>
    <row r="4040" spans="2:8">
      <c r="B4040" s="2" t="s">
        <v>4488</v>
      </c>
      <c r="C4040" s="2">
        <v>16</v>
      </c>
      <c r="D4040" s="2" t="s">
        <v>469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469</v>
      </c>
      <c r="E4041" s="2"/>
      <c r="F4041" s="2"/>
      <c r="G4041" s="2"/>
      <c r="H4041" s="2"/>
    </row>
    <row r="4042" spans="2:8">
      <c r="B4042" s="2" t="s">
        <v>4490</v>
      </c>
      <c r="C4042" s="2">
        <v>21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469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469</v>
      </c>
      <c r="E4044" s="2"/>
      <c r="F4044" s="2"/>
      <c r="G4044" s="2"/>
      <c r="H4044" s="2"/>
    </row>
    <row r="4045" spans="2:8">
      <c r="B4045" s="2" t="s">
        <v>4493</v>
      </c>
      <c r="C4045" s="2">
        <v>17</v>
      </c>
      <c r="D4045" s="2" t="s">
        <v>469</v>
      </c>
      <c r="E4045" s="2"/>
      <c r="F4045" s="2"/>
      <c r="G4045" s="2"/>
      <c r="H4045" s="2"/>
    </row>
    <row r="4046" spans="2:8">
      <c r="B4046" s="2" t="s">
        <v>4494</v>
      </c>
      <c r="C4046" s="2">
        <v>36</v>
      </c>
      <c r="D4046" s="2" t="s">
        <v>469</v>
      </c>
      <c r="E4046" s="2"/>
      <c r="F4046" s="2"/>
      <c r="G4046" s="2"/>
      <c r="H4046" s="2"/>
    </row>
    <row r="4047" spans="2:8">
      <c r="B4047" s="2" t="s">
        <v>4495</v>
      </c>
      <c r="C4047" s="2">
        <v>39</v>
      </c>
      <c r="D4047" s="2" t="s">
        <v>469</v>
      </c>
      <c r="E4047" s="2"/>
      <c r="F4047" s="2"/>
      <c r="G4047" s="2"/>
      <c r="H4047" s="2"/>
    </row>
    <row r="4048" spans="2:8">
      <c r="B4048" s="2" t="s">
        <v>4496</v>
      </c>
      <c r="C4048" s="2">
        <v>40</v>
      </c>
      <c r="D4048" s="2" t="s">
        <v>469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469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469</v>
      </c>
      <c r="E4050" s="2"/>
      <c r="F4050" s="2"/>
      <c r="G4050" s="2"/>
      <c r="H4050" s="2"/>
    </row>
    <row r="4051" spans="2:8">
      <c r="B4051" s="2" t="s">
        <v>4499</v>
      </c>
      <c r="C4051" s="2">
        <v>15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16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16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18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21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18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34</v>
      </c>
      <c r="D4059" s="2" t="s">
        <v>469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469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469</v>
      </c>
      <c r="E4061" s="2"/>
      <c r="F4061" s="2"/>
      <c r="G4061" s="2"/>
      <c r="H4061" s="2"/>
    </row>
    <row r="4062" spans="2:8">
      <c r="B4062" s="2" t="s">
        <v>4510</v>
      </c>
      <c r="C4062" s="2">
        <v>34</v>
      </c>
      <c r="D4062" s="2" t="s">
        <v>469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469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39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37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469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469</v>
      </c>
      <c r="E4073" s="2"/>
      <c r="F4073" s="2"/>
      <c r="G4073" s="2"/>
      <c r="H4073" s="2"/>
    </row>
    <row r="4074" spans="2:8">
      <c r="B4074" s="2" t="s">
        <v>4522</v>
      </c>
      <c r="C4074" s="2">
        <v>34</v>
      </c>
      <c r="D4074" s="2" t="s">
        <v>469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469</v>
      </c>
      <c r="E4075" s="2"/>
      <c r="F4075" s="2"/>
      <c r="G4075" s="2"/>
      <c r="H4075" s="2"/>
    </row>
    <row r="4076" spans="2:8">
      <c r="B4076" s="2" t="s">
        <v>4524</v>
      </c>
      <c r="C4076" s="2">
        <v>34</v>
      </c>
      <c r="D4076" s="2" t="s">
        <v>469</v>
      </c>
      <c r="E4076" s="2"/>
      <c r="F4076" s="2"/>
      <c r="G4076" s="2"/>
      <c r="H4076" s="2"/>
    </row>
    <row r="4077" spans="2:8">
      <c r="B4077" s="2" t="s">
        <v>4525</v>
      </c>
      <c r="C4077" s="2">
        <v>23</v>
      </c>
      <c r="D4077" s="2" t="s">
        <v>469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469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469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469</v>
      </c>
      <c r="E4080" s="2"/>
      <c r="F4080" s="2"/>
      <c r="G4080" s="2"/>
      <c r="H4080" s="2"/>
    </row>
    <row r="4081" spans="2:8">
      <c r="B4081" s="2" t="s">
        <v>4529</v>
      </c>
      <c r="C4081" s="2">
        <v>38</v>
      </c>
      <c r="D4081" s="2" t="s">
        <v>469</v>
      </c>
      <c r="E4081" s="2"/>
      <c r="F4081" s="2"/>
      <c r="G4081" s="2"/>
      <c r="H4081" s="2"/>
    </row>
    <row r="4082" spans="2:8">
      <c r="B4082" s="2" t="s">
        <v>4530</v>
      </c>
      <c r="C4082" s="2">
        <v>38</v>
      </c>
      <c r="D4082" s="2" t="s">
        <v>469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469</v>
      </c>
      <c r="E4083" s="2"/>
      <c r="F4083" s="2"/>
      <c r="G4083" s="2"/>
      <c r="H4083" s="2"/>
    </row>
    <row r="4084" spans="2:8">
      <c r="B4084" s="2" t="s">
        <v>4532</v>
      </c>
      <c r="C4084" s="2">
        <v>35</v>
      </c>
      <c r="D4084" s="2" t="s">
        <v>469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469</v>
      </c>
      <c r="E4085" s="2"/>
      <c r="F4085" s="2"/>
      <c r="G4085" s="2"/>
      <c r="H4085" s="2"/>
    </row>
    <row r="4086" spans="2:8">
      <c r="B4086" s="2" t="s">
        <v>4534</v>
      </c>
      <c r="C4086" s="2">
        <v>34</v>
      </c>
      <c r="D4086" s="2" t="s">
        <v>469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34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33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22</v>
      </c>
      <c r="D4095" s="2" t="s">
        <v>469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469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469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469</v>
      </c>
      <c r="E4098" s="2"/>
      <c r="F4098" s="2"/>
      <c r="G4098" s="2"/>
      <c r="H4098" s="2"/>
    </row>
    <row r="4099" spans="2:8">
      <c r="B4099" s="2" t="s">
        <v>4547</v>
      </c>
      <c r="C4099" s="2">
        <v>39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18</v>
      </c>
      <c r="D4100" s="2" t="s">
        <v>469</v>
      </c>
      <c r="E4100" s="2"/>
      <c r="F4100" s="2"/>
      <c r="G4100" s="2"/>
      <c r="H4100" s="2"/>
    </row>
    <row r="4101" spans="2:8">
      <c r="B4101" s="2" t="s">
        <v>4549</v>
      </c>
      <c r="C4101" s="2">
        <v>25</v>
      </c>
      <c r="D4101" s="2" t="s">
        <v>469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469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469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469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469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469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469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469</v>
      </c>
      <c r="E4108" s="2"/>
      <c r="F4108" s="2"/>
      <c r="G4108" s="2"/>
      <c r="H4108" s="2"/>
    </row>
    <row r="4109" spans="2:8">
      <c r="B4109" s="2" t="s">
        <v>4557</v>
      </c>
      <c r="C4109" s="2">
        <v>43</v>
      </c>
      <c r="D4109" s="2" t="s">
        <v>469</v>
      </c>
      <c r="E4109" s="2"/>
      <c r="F4109" s="2"/>
      <c r="G4109" s="2"/>
      <c r="H4109" s="2"/>
    </row>
    <row r="4110" spans="2:8">
      <c r="B4110" s="2" t="s">
        <v>4558</v>
      </c>
      <c r="C4110" s="2">
        <v>43</v>
      </c>
      <c r="D4110" s="2" t="s">
        <v>469</v>
      </c>
      <c r="E4110" s="2"/>
      <c r="F4110" s="2"/>
      <c r="G4110" s="2"/>
      <c r="H4110" s="2"/>
    </row>
    <row r="4111" spans="2:8">
      <c r="B4111" s="2" t="s">
        <v>4559</v>
      </c>
      <c r="C4111" s="2">
        <v>44</v>
      </c>
      <c r="D4111" s="2" t="s">
        <v>469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469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18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20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20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26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469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469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469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469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469</v>
      </c>
      <c r="E4127" s="2"/>
      <c r="F4127" s="2"/>
      <c r="G4127" s="2"/>
      <c r="H4127" s="2"/>
    </row>
    <row r="4128" spans="2:8">
      <c r="B4128" s="2" t="s">
        <v>4576</v>
      </c>
      <c r="C4128" s="2">
        <v>34</v>
      </c>
      <c r="D4128" s="2" t="s">
        <v>469</v>
      </c>
      <c r="E4128" s="2"/>
      <c r="F4128" s="2"/>
      <c r="G4128" s="2"/>
      <c r="H4128" s="2"/>
    </row>
    <row r="4129" spans="2:8">
      <c r="B4129" s="2" t="s">
        <v>4577</v>
      </c>
      <c r="C4129" s="2">
        <v>34</v>
      </c>
      <c r="D4129" s="2" t="s">
        <v>469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469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469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469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469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39</v>
      </c>
      <c r="D4136" s="2" t="s">
        <v>469</v>
      </c>
      <c r="E4136" s="2"/>
      <c r="F4136" s="2"/>
      <c r="G4136" s="2"/>
      <c r="H4136" s="2"/>
    </row>
    <row r="4137" spans="2:8">
      <c r="B4137" s="2" t="s">
        <v>4585</v>
      </c>
      <c r="C4137" s="2">
        <v>40</v>
      </c>
      <c r="D4137" s="2" t="s">
        <v>469</v>
      </c>
      <c r="E4137" s="2"/>
      <c r="F4137" s="2"/>
      <c r="G4137" s="2"/>
      <c r="H4137" s="2"/>
    </row>
    <row r="4138" spans="2:8">
      <c r="B4138" s="2" t="s">
        <v>4586</v>
      </c>
      <c r="C4138" s="2">
        <v>39</v>
      </c>
      <c r="D4138" s="2" t="s">
        <v>469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469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30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19</v>
      </c>
      <c r="D4146" s="2" t="s">
        <v>469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469</v>
      </c>
      <c r="E4147" s="2"/>
      <c r="F4147" s="2"/>
      <c r="G4147" s="2"/>
      <c r="H4147" s="2"/>
    </row>
    <row r="4148" spans="2:8">
      <c r="B4148" s="2" t="s">
        <v>4596</v>
      </c>
      <c r="C4148" s="2">
        <v>20</v>
      </c>
      <c r="D4148" s="2" t="s">
        <v>469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469</v>
      </c>
      <c r="E4149" s="2"/>
      <c r="F4149" s="2"/>
      <c r="G4149" s="2"/>
      <c r="H4149" s="2"/>
    </row>
    <row r="4150" spans="2:8">
      <c r="B4150" s="2" t="s">
        <v>4598</v>
      </c>
      <c r="C4150" s="2">
        <v>20</v>
      </c>
      <c r="D4150" s="2" t="s">
        <v>469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469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469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469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469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469</v>
      </c>
      <c r="E4155" s="2"/>
      <c r="F4155" s="2"/>
      <c r="G4155" s="2"/>
      <c r="H4155" s="2"/>
    </row>
    <row r="4156" spans="2:8">
      <c r="B4156" s="2" t="s">
        <v>4604</v>
      </c>
      <c r="C4156" s="2">
        <v>23</v>
      </c>
      <c r="D4156" s="2" t="s">
        <v>469</v>
      </c>
      <c r="E4156" s="2"/>
      <c r="F4156" s="2"/>
      <c r="G4156" s="2"/>
      <c r="H4156" s="2"/>
    </row>
    <row r="4157" spans="2:8">
      <c r="B4157" s="2" t="s">
        <v>4605</v>
      </c>
      <c r="C4157" s="2">
        <v>27</v>
      </c>
      <c r="D4157" s="2" t="s">
        <v>469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469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469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469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469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469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469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469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469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469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469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469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469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469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469</v>
      </c>
      <c r="E4177" s="2"/>
      <c r="F4177" s="2"/>
      <c r="G4177" s="2"/>
      <c r="H4177" s="2"/>
    </row>
    <row r="4178" spans="2:8">
      <c r="B4178" s="2" t="s">
        <v>4626</v>
      </c>
      <c r="C4178" s="2">
        <v>27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469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469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469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469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469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469</v>
      </c>
      <c r="E4184" s="2"/>
      <c r="F4184" s="2"/>
      <c r="G4184" s="2"/>
      <c r="H4184" s="2"/>
    </row>
    <row r="4185" spans="2:8">
      <c r="B4185" s="2" t="s">
        <v>4633</v>
      </c>
      <c r="C4185" s="2">
        <v>20</v>
      </c>
      <c r="D4185" s="2" t="s">
        <v>469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21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469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469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469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469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469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469</v>
      </c>
      <c r="E4200" s="2"/>
      <c r="F4200" s="2"/>
      <c r="G4200" s="2"/>
      <c r="H4200" s="2"/>
    </row>
    <row r="4201" spans="2:8">
      <c r="B4201" s="2" t="s">
        <v>4649</v>
      </c>
      <c r="C4201" s="2">
        <v>36</v>
      </c>
      <c r="D4201" s="2" t="s">
        <v>469</v>
      </c>
      <c r="E4201" s="2"/>
      <c r="F4201" s="2"/>
      <c r="G4201" s="2"/>
      <c r="H4201" s="2"/>
    </row>
    <row r="4202" spans="2:8">
      <c r="B4202" s="2" t="s">
        <v>4650</v>
      </c>
      <c r="C4202" s="2">
        <v>37</v>
      </c>
      <c r="D4202" s="2" t="s">
        <v>469</v>
      </c>
      <c r="E4202" s="2"/>
      <c r="F4202" s="2"/>
      <c r="G4202" s="2"/>
      <c r="H4202" s="2"/>
    </row>
    <row r="4203" spans="2:8">
      <c r="B4203" s="2" t="s">
        <v>4651</v>
      </c>
      <c r="C4203" s="2">
        <v>37</v>
      </c>
      <c r="D4203" s="2" t="s">
        <v>469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469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469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469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469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469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469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469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469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469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469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469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469</v>
      </c>
      <c r="E4215" s="2"/>
      <c r="F4215" s="2"/>
      <c r="G4215" s="2"/>
      <c r="H4215" s="2"/>
    </row>
    <row r="4216" spans="2:8">
      <c r="B4216" s="2" t="s">
        <v>4664</v>
      </c>
      <c r="C4216" s="2">
        <v>32</v>
      </c>
      <c r="D4216" s="2" t="s">
        <v>469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469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469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469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469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469</v>
      </c>
      <c r="E4221" s="2"/>
      <c r="F4221" s="2"/>
      <c r="G4221" s="2"/>
      <c r="H4221" s="2"/>
    </row>
    <row r="4222" spans="2:8">
      <c r="B4222" s="2" t="s">
        <v>4670</v>
      </c>
      <c r="C4222" s="2">
        <v>36</v>
      </c>
      <c r="D4222" s="2" t="s">
        <v>469</v>
      </c>
      <c r="E4222" s="2"/>
      <c r="F4222" s="2"/>
      <c r="G4222" s="2"/>
      <c r="H4222" s="2"/>
    </row>
    <row r="4223" spans="2:8">
      <c r="B4223" s="2" t="s">
        <v>4671</v>
      </c>
      <c r="C4223" s="2">
        <v>34</v>
      </c>
      <c r="D4223" s="2" t="s">
        <v>469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469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469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469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469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469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469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469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469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469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469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469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469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469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469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469</v>
      </c>
      <c r="E4239" s="2"/>
      <c r="F4239" s="2"/>
      <c r="G4239" s="2"/>
      <c r="H4239" s="2"/>
    </row>
    <row r="4240" spans="2:8">
      <c r="B4240" s="2" t="s">
        <v>4688</v>
      </c>
      <c r="C4240" s="2">
        <v>34</v>
      </c>
      <c r="D4240" s="2" t="s">
        <v>469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469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469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469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469</v>
      </c>
      <c r="E4244" s="2"/>
      <c r="F4244" s="2"/>
      <c r="G4244" s="2"/>
      <c r="H4244" s="2"/>
    </row>
    <row r="4245" spans="2:8">
      <c r="B4245" s="2" t="s">
        <v>4693</v>
      </c>
      <c r="C4245" s="2">
        <v>28</v>
      </c>
      <c r="D4245" s="2" t="s">
        <v>469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469</v>
      </c>
      <c r="E4246" s="2"/>
      <c r="F4246" s="2"/>
      <c r="G4246" s="2"/>
      <c r="H4246" s="2"/>
    </row>
    <row r="4247" spans="2:8">
      <c r="B4247" s="2" t="s">
        <v>4695</v>
      </c>
      <c r="C4247" s="2">
        <v>21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22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21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469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469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469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469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469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469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469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469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469</v>
      </c>
      <c r="E4262" s="2"/>
      <c r="F4262" s="2"/>
      <c r="G4262" s="2"/>
      <c r="H4262" s="2"/>
    </row>
    <row r="4263" spans="2:8">
      <c r="B4263" s="2" t="s">
        <v>4711</v>
      </c>
      <c r="C4263" s="2">
        <v>22</v>
      </c>
      <c r="D4263" s="2" t="s">
        <v>469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38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469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469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36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469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469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469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469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469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469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469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469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469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469</v>
      </c>
      <c r="E4286" s="2"/>
      <c r="F4286" s="2"/>
      <c r="G4286" s="2"/>
      <c r="H4286" s="2"/>
    </row>
    <row r="4287" spans="2:8">
      <c r="B4287" s="2" t="s">
        <v>4735</v>
      </c>
      <c r="C4287" s="2">
        <v>24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11</v>
      </c>
      <c r="D4291" s="2" t="s">
        <v>469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469</v>
      </c>
      <c r="E4292" s="2"/>
      <c r="F4292" s="2"/>
      <c r="G4292" s="2"/>
      <c r="H4292" s="2"/>
    </row>
    <row r="4293" spans="2:8">
      <c r="B4293" s="2" t="s">
        <v>4741</v>
      </c>
      <c r="C4293" s="2">
        <v>21</v>
      </c>
      <c r="D4293" s="2" t="s">
        <v>469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469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469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469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469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39</v>
      </c>
      <c r="D4301" s="2" t="s">
        <v>469</v>
      </c>
      <c r="E4301" s="2"/>
      <c r="F4301" s="2"/>
      <c r="G4301" s="2"/>
      <c r="H4301" s="2"/>
    </row>
    <row r="4302" spans="2:8">
      <c r="B4302" s="2" t="s">
        <v>4750</v>
      </c>
      <c r="C4302" s="2">
        <v>39</v>
      </c>
      <c r="D4302" s="2" t="s">
        <v>469</v>
      </c>
      <c r="E4302" s="2"/>
      <c r="F4302" s="2"/>
      <c r="G4302" s="2"/>
      <c r="H4302" s="2"/>
    </row>
    <row r="4303" spans="2:8">
      <c r="B4303" s="2" t="s">
        <v>4751</v>
      </c>
      <c r="C4303" s="2">
        <v>40</v>
      </c>
      <c r="D4303" s="2" t="s">
        <v>469</v>
      </c>
      <c r="E4303" s="2"/>
      <c r="F4303" s="2"/>
      <c r="G4303" s="2"/>
      <c r="H4303" s="2"/>
    </row>
    <row r="4304" spans="2:8">
      <c r="B4304" s="2" t="s">
        <v>4752</v>
      </c>
      <c r="C4304" s="2">
        <v>37</v>
      </c>
      <c r="D4304" s="2" t="s">
        <v>469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469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469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469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469</v>
      </c>
      <c r="E4308" s="2"/>
      <c r="F4308" s="2"/>
      <c r="G4308" s="2"/>
      <c r="H4308" s="2"/>
    </row>
    <row r="4309" spans="2:8">
      <c r="B4309" s="2" t="s">
        <v>4757</v>
      </c>
      <c r="C4309" s="2">
        <v>34</v>
      </c>
      <c r="D4309" s="2" t="s">
        <v>469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469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469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469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469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469</v>
      </c>
      <c r="E4314" s="2"/>
      <c r="F4314" s="2"/>
      <c r="G4314" s="2"/>
      <c r="H4314" s="2"/>
    </row>
    <row r="4315" spans="2:8">
      <c r="B4315" s="2" t="s">
        <v>4763</v>
      </c>
      <c r="C4315" s="2">
        <v>26</v>
      </c>
      <c r="D4315" s="2" t="s">
        <v>469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469</v>
      </c>
      <c r="E4316" s="2"/>
      <c r="F4316" s="2"/>
      <c r="G4316" s="2"/>
      <c r="H4316" s="2"/>
    </row>
    <row r="4317" spans="2:8">
      <c r="B4317" s="2" t="s">
        <v>4765</v>
      </c>
      <c r="C4317" s="2">
        <v>22</v>
      </c>
      <c r="D4317" s="2" t="s">
        <v>469</v>
      </c>
      <c r="E4317" s="2"/>
      <c r="F4317" s="2"/>
      <c r="G4317" s="2"/>
      <c r="H4317" s="2"/>
    </row>
    <row r="4318" spans="2:8">
      <c r="B4318" s="2" t="s">
        <v>4766</v>
      </c>
      <c r="C4318" s="2">
        <v>22</v>
      </c>
      <c r="D4318" s="2" t="s">
        <v>469</v>
      </c>
      <c r="E4318" s="2"/>
      <c r="F4318" s="2"/>
      <c r="G4318" s="2"/>
      <c r="H4318" s="2"/>
    </row>
    <row r="4319" spans="2:8">
      <c r="B4319" s="2" t="s">
        <v>4767</v>
      </c>
      <c r="C4319" s="2">
        <v>21</v>
      </c>
      <c r="D4319" s="2" t="s">
        <v>469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469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469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469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469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469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469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469</v>
      </c>
      <c r="E4326" s="2"/>
      <c r="F4326" s="2"/>
      <c r="G4326" s="2"/>
      <c r="H4326" s="2"/>
    </row>
    <row r="4327" spans="2:8">
      <c r="B4327" s="2" t="s">
        <v>4775</v>
      </c>
      <c r="C4327" s="2">
        <v>35</v>
      </c>
      <c r="D4327" s="2" t="s">
        <v>469</v>
      </c>
      <c r="E4327" s="2"/>
      <c r="F4327" s="2"/>
      <c r="G4327" s="2"/>
      <c r="H4327" s="2"/>
    </row>
    <row r="4328" spans="2:8">
      <c r="B4328" s="2" t="s">
        <v>4776</v>
      </c>
      <c r="C4328" s="2">
        <v>36</v>
      </c>
      <c r="D4328" s="2" t="s">
        <v>469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469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469</v>
      </c>
      <c r="E4330" s="2"/>
      <c r="F4330" s="2"/>
      <c r="G4330" s="2"/>
      <c r="H4330" s="2"/>
    </row>
    <row r="4331" spans="2:8">
      <c r="B4331" s="2" t="s">
        <v>4779</v>
      </c>
      <c r="C4331" s="2">
        <v>23</v>
      </c>
      <c r="D4331" s="2" t="s">
        <v>469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23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21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469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469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469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469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469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469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469</v>
      </c>
      <c r="E4350" s="2"/>
      <c r="F4350" s="2"/>
      <c r="G4350" s="2"/>
      <c r="H4350" s="2"/>
    </row>
    <row r="4351" spans="2:8">
      <c r="B4351" s="2" t="s">
        <v>4799</v>
      </c>
      <c r="C4351" s="2">
        <v>31</v>
      </c>
      <c r="D4351" s="2" t="s">
        <v>469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469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469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469</v>
      </c>
      <c r="E4354" s="2"/>
      <c r="F4354" s="2"/>
      <c r="G4354" s="2"/>
      <c r="H4354" s="2"/>
    </row>
    <row r="4355" spans="2:8">
      <c r="B4355" s="2" t="s">
        <v>4803</v>
      </c>
      <c r="C4355" s="2">
        <v>30</v>
      </c>
      <c r="D4355" s="2" t="s">
        <v>469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469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469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469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469</v>
      </c>
      <c r="E4359" s="2"/>
      <c r="F4359" s="2"/>
      <c r="G4359" s="2"/>
      <c r="H4359" s="2"/>
    </row>
    <row r="4360" spans="2:8">
      <c r="B4360" s="2" t="s">
        <v>4808</v>
      </c>
      <c r="C4360" s="2">
        <v>39</v>
      </c>
      <c r="D4360" s="2" t="s">
        <v>469</v>
      </c>
      <c r="E4360" s="2"/>
      <c r="F4360" s="2"/>
      <c r="G4360" s="2"/>
      <c r="H4360" s="2"/>
    </row>
    <row r="4361" spans="2:8">
      <c r="B4361" s="2" t="s">
        <v>4809</v>
      </c>
      <c r="C4361" s="2">
        <v>24</v>
      </c>
      <c r="D4361" s="2" t="s">
        <v>469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469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35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24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25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22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18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469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469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469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469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469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469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469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469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469</v>
      </c>
      <c r="E4377" s="2"/>
      <c r="F4377" s="2"/>
      <c r="G4377" s="2"/>
      <c r="H4377" s="2"/>
    </row>
    <row r="4378" spans="2:8">
      <c r="B4378" s="2" t="s">
        <v>4826</v>
      </c>
      <c r="C4378" s="2">
        <v>19</v>
      </c>
      <c r="D4378" s="2" t="s">
        <v>469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469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469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469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469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469</v>
      </c>
      <c r="E4392" s="2"/>
      <c r="F4392" s="2"/>
      <c r="G4392" s="2"/>
      <c r="H4392" s="2"/>
    </row>
    <row r="4393" spans="2:8">
      <c r="B4393" s="2" t="s">
        <v>4841</v>
      </c>
      <c r="C4393" s="2">
        <v>22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24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27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41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46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43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469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469</v>
      </c>
      <c r="E4411" s="2"/>
      <c r="F4411" s="2"/>
      <c r="G4411" s="2"/>
      <c r="H4411" s="2"/>
    </row>
    <row r="4412" spans="2:8">
      <c r="B4412" s="2" t="s">
        <v>4860</v>
      </c>
      <c r="C4412" s="2">
        <v>32</v>
      </c>
      <c r="D4412" s="2" t="s">
        <v>469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469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469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469</v>
      </c>
      <c r="E4415" s="2"/>
      <c r="F4415" s="2"/>
      <c r="G4415" s="2"/>
      <c r="H4415" s="2"/>
    </row>
    <row r="4416" spans="2:8">
      <c r="B4416" s="2" t="s">
        <v>4864</v>
      </c>
      <c r="C4416" s="2">
        <v>18</v>
      </c>
      <c r="D4416" s="2" t="s">
        <v>469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469</v>
      </c>
      <c r="E4417" s="2"/>
      <c r="F4417" s="2"/>
      <c r="G4417" s="2"/>
      <c r="H4417" s="2"/>
    </row>
    <row r="4418" spans="2:8">
      <c r="B4418" s="2" t="s">
        <v>4866</v>
      </c>
      <c r="C4418" s="2">
        <v>35</v>
      </c>
      <c r="D4418" s="2" t="s">
        <v>469</v>
      </c>
      <c r="E4418" s="2"/>
      <c r="F4418" s="2"/>
      <c r="G4418" s="2"/>
      <c r="H4418" s="2"/>
    </row>
    <row r="4419" spans="2:8">
      <c r="B4419" s="2" t="s">
        <v>4867</v>
      </c>
      <c r="C4419" s="2">
        <v>36</v>
      </c>
      <c r="D4419" s="2" t="s">
        <v>469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469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469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469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469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469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469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469</v>
      </c>
      <c r="E4426" s="2"/>
      <c r="F4426" s="2"/>
      <c r="G4426" s="2"/>
      <c r="H4426" s="2"/>
    </row>
    <row r="4427" spans="2:8">
      <c r="B4427" s="2" t="s">
        <v>4875</v>
      </c>
      <c r="C4427" s="2">
        <v>18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23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35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35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35</v>
      </c>
      <c r="D4440" s="2" t="s">
        <v>469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469</v>
      </c>
      <c r="E4441" s="2"/>
      <c r="F4441" s="2"/>
      <c r="G4441" s="2"/>
      <c r="H4441" s="2"/>
    </row>
    <row r="4442" spans="2:8">
      <c r="B4442" s="2" t="s">
        <v>4890</v>
      </c>
      <c r="C4442" s="2">
        <v>35</v>
      </c>
      <c r="D4442" s="2" t="s">
        <v>469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469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469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469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37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34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33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469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469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469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469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469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30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469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469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469</v>
      </c>
      <c r="E4481" s="2"/>
      <c r="F4481" s="2"/>
      <c r="G4481" s="2"/>
      <c r="H4481" s="2"/>
    </row>
    <row r="4482" spans="2:8">
      <c r="B4482" s="2" t="s">
        <v>4930</v>
      </c>
      <c r="C4482" s="2">
        <v>32</v>
      </c>
      <c r="D4482" s="2" t="s">
        <v>469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469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31</v>
      </c>
      <c r="D4490" s="2" t="s">
        <v>469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469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469</v>
      </c>
      <c r="E4492" s="2"/>
      <c r="F4492" s="2"/>
      <c r="G4492" s="2"/>
      <c r="H4492" s="2"/>
    </row>
    <row r="4493" spans="2:8">
      <c r="B4493" s="2" t="s">
        <v>4941</v>
      </c>
      <c r="C4493" s="2">
        <v>32</v>
      </c>
      <c r="D4493" s="2" t="s">
        <v>469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469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469</v>
      </c>
      <c r="E4495" s="2"/>
      <c r="F4495" s="2"/>
      <c r="G4495" s="2"/>
      <c r="H4495" s="2"/>
    </row>
    <row r="4496" spans="2:8">
      <c r="B4496" s="2" t="s">
        <v>4944</v>
      </c>
      <c r="C4496" s="2">
        <v>35</v>
      </c>
      <c r="D4496" s="2" t="s">
        <v>469</v>
      </c>
      <c r="E4496" s="2"/>
      <c r="F4496" s="2"/>
      <c r="G4496" s="2"/>
      <c r="H4496" s="2"/>
    </row>
    <row r="4497" spans="2:8">
      <c r="B4497" s="2" t="s">
        <v>4945</v>
      </c>
      <c r="C4497" s="2">
        <v>36</v>
      </c>
      <c r="D4497" s="2" t="s">
        <v>469</v>
      </c>
      <c r="E4497" s="2"/>
      <c r="F4497" s="2"/>
      <c r="G4497" s="2"/>
      <c r="H4497" s="2"/>
    </row>
    <row r="4498" spans="2:8">
      <c r="B4498" s="2" t="s">
        <v>4946</v>
      </c>
      <c r="C4498" s="2">
        <v>36</v>
      </c>
      <c r="D4498" s="2" t="s">
        <v>469</v>
      </c>
      <c r="E4498" s="2"/>
      <c r="F4498" s="2"/>
      <c r="G4498" s="2"/>
      <c r="H4498" s="2"/>
    </row>
    <row r="4499" spans="2:8">
      <c r="B4499" s="2" t="s">
        <v>4947</v>
      </c>
      <c r="C4499" s="2">
        <v>36</v>
      </c>
      <c r="D4499" s="2" t="s">
        <v>469</v>
      </c>
      <c r="E4499" s="2"/>
      <c r="F4499" s="2"/>
      <c r="G4499" s="2"/>
      <c r="H4499" s="2"/>
    </row>
    <row r="4500" spans="2:8">
      <c r="B4500" s="2" t="s">
        <v>4948</v>
      </c>
      <c r="C4500" s="2">
        <v>10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469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469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469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469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469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469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469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469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469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469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469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469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469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469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469</v>
      </c>
      <c r="E4523" s="2"/>
      <c r="F4523" s="2"/>
      <c r="G4523" s="2"/>
      <c r="H4523" s="2"/>
    </row>
    <row r="4524" spans="2:8">
      <c r="B4524" s="2" t="s">
        <v>4972</v>
      </c>
      <c r="C4524" s="2">
        <v>29</v>
      </c>
      <c r="D4524" s="2" t="s">
        <v>469</v>
      </c>
      <c r="E4524" s="2"/>
      <c r="F4524" s="2"/>
      <c r="G4524" s="2"/>
      <c r="H4524" s="2"/>
    </row>
    <row r="4525" spans="2:8">
      <c r="B4525" s="2" t="s">
        <v>4973</v>
      </c>
      <c r="C4525" s="2">
        <v>18</v>
      </c>
      <c r="D4525" s="2" t="s">
        <v>469</v>
      </c>
      <c r="E4525" s="2"/>
      <c r="F4525" s="2"/>
      <c r="G4525" s="2"/>
      <c r="H4525" s="2"/>
    </row>
    <row r="4526" spans="2:8">
      <c r="B4526" s="2" t="s">
        <v>4974</v>
      </c>
      <c r="C4526" s="2">
        <v>18</v>
      </c>
      <c r="D4526" s="2" t="s">
        <v>469</v>
      </c>
      <c r="E4526" s="2"/>
      <c r="F4526" s="2"/>
      <c r="G4526" s="2"/>
      <c r="H4526" s="2"/>
    </row>
    <row r="4527" spans="2:8">
      <c r="B4527" s="2" t="s">
        <v>4975</v>
      </c>
      <c r="C4527" s="2">
        <v>15</v>
      </c>
      <c r="D4527" s="2" t="s">
        <v>469</v>
      </c>
      <c r="E4527" s="2"/>
      <c r="F4527" s="2"/>
      <c r="G4527" s="2"/>
      <c r="H4527" s="2"/>
    </row>
    <row r="4528" spans="2:8">
      <c r="B4528" s="2" t="s">
        <v>4976</v>
      </c>
      <c r="C4528" s="2">
        <v>14</v>
      </c>
      <c r="D4528" s="2" t="s">
        <v>469</v>
      </c>
      <c r="E4528" s="2"/>
      <c r="F4528" s="2"/>
      <c r="G4528" s="2"/>
      <c r="H4528" s="2"/>
    </row>
    <row r="4529" spans="2:8">
      <c r="B4529" s="2" t="s">
        <v>4977</v>
      </c>
      <c r="C4529" s="2">
        <v>11</v>
      </c>
      <c r="D4529" s="2" t="s">
        <v>469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469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469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469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469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469</v>
      </c>
      <c r="E4534" s="2"/>
      <c r="F4534" s="2"/>
      <c r="G4534" s="2"/>
      <c r="H4534" s="2"/>
    </row>
    <row r="4535" spans="2:8">
      <c r="B4535" s="2" t="s">
        <v>4983</v>
      </c>
      <c r="C4535" s="2">
        <v>14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11</v>
      </c>
      <c r="D4538" s="2" t="s">
        <v>469</v>
      </c>
      <c r="E4538" s="2"/>
      <c r="F4538" s="2"/>
      <c r="G4538" s="2"/>
      <c r="H4538" s="2"/>
    </row>
    <row r="4539" spans="2:8">
      <c r="B4539" s="2" t="s">
        <v>4987</v>
      </c>
      <c r="C4539" s="2">
        <v>14</v>
      </c>
      <c r="D4539" s="2" t="s">
        <v>469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469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469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469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469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469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469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469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469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469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469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469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469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469</v>
      </c>
      <c r="E4552" s="2"/>
      <c r="F4552" s="2"/>
      <c r="G4552" s="2"/>
      <c r="H4552" s="2"/>
    </row>
    <row r="4553" spans="2:8">
      <c r="B4553" s="2" t="s">
        <v>5001</v>
      </c>
      <c r="C4553" s="2">
        <v>26</v>
      </c>
      <c r="D4553" s="2" t="s">
        <v>469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469</v>
      </c>
      <c r="E4554" s="2"/>
      <c r="F4554" s="2"/>
      <c r="G4554" s="2"/>
      <c r="H4554" s="2"/>
    </row>
    <row r="4555" spans="2:8">
      <c r="B4555" s="2" t="s">
        <v>5003</v>
      </c>
      <c r="C4555" s="2">
        <v>15</v>
      </c>
      <c r="D4555" s="2" t="s">
        <v>469</v>
      </c>
      <c r="E4555" s="2"/>
      <c r="F4555" s="2"/>
      <c r="G4555" s="2"/>
      <c r="H4555" s="2"/>
    </row>
    <row r="4556" spans="2:8">
      <c r="B4556" s="2" t="s">
        <v>5004</v>
      </c>
      <c r="C4556" s="2">
        <v>21</v>
      </c>
      <c r="D4556" s="2" t="s">
        <v>469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469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469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469</v>
      </c>
      <c r="E4559" s="2"/>
      <c r="F4559" s="2"/>
      <c r="G4559" s="2"/>
      <c r="H4559" s="2"/>
    </row>
    <row r="4560" spans="2:8">
      <c r="B4560" s="2" t="s">
        <v>5008</v>
      </c>
      <c r="C4560" s="2">
        <v>33</v>
      </c>
      <c r="D4560" s="2" t="s">
        <v>469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469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469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469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469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469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37</v>
      </c>
      <c r="D4568" s="2" t="s">
        <v>469</v>
      </c>
      <c r="E4568" s="2"/>
      <c r="F4568" s="2"/>
      <c r="G4568" s="2"/>
      <c r="H4568" s="2"/>
    </row>
    <row r="4569" spans="2:8">
      <c r="B4569" s="2" t="s">
        <v>5017</v>
      </c>
      <c r="C4569" s="2">
        <v>40</v>
      </c>
      <c r="D4569" s="2" t="s">
        <v>469</v>
      </c>
      <c r="E4569" s="2"/>
      <c r="F4569" s="2"/>
      <c r="G4569" s="2"/>
      <c r="H4569" s="2"/>
    </row>
    <row r="4570" spans="2:8">
      <c r="B4570" s="2" t="s">
        <v>5018</v>
      </c>
      <c r="C4570" s="2">
        <v>37</v>
      </c>
      <c r="D4570" s="2" t="s">
        <v>469</v>
      </c>
      <c r="E4570" s="2"/>
      <c r="F4570" s="2"/>
      <c r="G4570" s="2"/>
      <c r="H4570" s="2"/>
    </row>
    <row r="4571" spans="2:8">
      <c r="B4571" s="2" t="s">
        <v>5019</v>
      </c>
      <c r="C4571" s="2">
        <v>36</v>
      </c>
      <c r="D4571" s="2" t="s">
        <v>469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469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469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469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36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34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38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35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469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469</v>
      </c>
      <c r="E4597" s="2"/>
      <c r="F4597" s="2"/>
      <c r="G4597" s="2"/>
      <c r="H4597" s="2"/>
    </row>
    <row r="4598" spans="2:8">
      <c r="B4598" s="2" t="s">
        <v>5046</v>
      </c>
      <c r="C4598" s="2">
        <v>26</v>
      </c>
      <c r="D4598" s="2" t="s">
        <v>469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469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469</v>
      </c>
      <c r="E4600" s="2"/>
      <c r="F4600" s="2"/>
      <c r="G4600" s="2"/>
      <c r="H4600" s="2"/>
    </row>
    <row r="4601" spans="2:8">
      <c r="B4601" s="2" t="s">
        <v>5049</v>
      </c>
      <c r="C4601" s="2">
        <v>26</v>
      </c>
      <c r="D4601" s="2" t="s">
        <v>469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469</v>
      </c>
      <c r="E4602" s="2"/>
      <c r="F4602" s="2"/>
      <c r="G4602" s="2"/>
      <c r="H4602" s="2"/>
    </row>
    <row r="4603" spans="2:8">
      <c r="B4603" s="2" t="s">
        <v>5051</v>
      </c>
      <c r="C4603" s="2">
        <v>33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469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469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469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469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33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469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469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469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469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469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469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469</v>
      </c>
      <c r="E4624" s="2"/>
      <c r="F4624" s="2"/>
      <c r="G4624" s="2"/>
      <c r="H4624" s="2"/>
    </row>
    <row r="4625" spans="2:8">
      <c r="B4625" s="2" t="s">
        <v>5073</v>
      </c>
      <c r="C4625" s="2">
        <v>22</v>
      </c>
      <c r="D4625" s="2" t="s">
        <v>469</v>
      </c>
      <c r="E4625" s="2"/>
      <c r="F4625" s="2"/>
      <c r="G4625" s="2"/>
      <c r="H4625" s="2"/>
    </row>
    <row r="4626" spans="2:8">
      <c r="B4626" s="2" t="s">
        <v>5074</v>
      </c>
      <c r="C4626" s="2">
        <v>15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16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469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469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469</v>
      </c>
      <c r="E4630" s="2"/>
      <c r="F4630" s="2"/>
      <c r="G4630" s="2"/>
      <c r="H4630" s="2"/>
    </row>
    <row r="4631" spans="2:8">
      <c r="B4631" s="2" t="s">
        <v>5079</v>
      </c>
      <c r="C4631" s="2">
        <v>20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23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469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469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469</v>
      </c>
      <c r="E4636" s="2"/>
      <c r="F4636" s="2"/>
      <c r="G4636" s="2"/>
      <c r="H4636" s="2"/>
    </row>
    <row r="4637" spans="2:8">
      <c r="B4637" s="2" t="s">
        <v>5085</v>
      </c>
      <c r="C4637" s="2">
        <v>22</v>
      </c>
      <c r="D4637" s="2" t="s">
        <v>469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36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24</v>
      </c>
      <c r="D4654" s="2" t="s">
        <v>469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469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469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469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469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469</v>
      </c>
      <c r="E4659" s="2"/>
      <c r="F4659" s="2"/>
      <c r="G4659" s="2"/>
      <c r="H4659" s="2"/>
    </row>
    <row r="4660" spans="2:8">
      <c r="B4660" s="2" t="s">
        <v>5108</v>
      </c>
      <c r="C4660" s="2">
        <v>23</v>
      </c>
      <c r="D4660" s="2" t="s">
        <v>469</v>
      </c>
      <c r="E4660" s="2"/>
      <c r="F4660" s="2"/>
      <c r="G4660" s="2"/>
      <c r="H4660" s="2"/>
    </row>
    <row r="4661" spans="2:8">
      <c r="B4661" s="2" t="s">
        <v>5109</v>
      </c>
      <c r="C4661" s="2">
        <v>40</v>
      </c>
      <c r="D4661" s="2" t="s">
        <v>469</v>
      </c>
      <c r="E4661" s="2"/>
      <c r="F4661" s="2"/>
      <c r="G4661" s="2"/>
      <c r="H4661" s="2"/>
    </row>
    <row r="4662" spans="2:8">
      <c r="B4662" s="2" t="s">
        <v>5110</v>
      </c>
      <c r="C4662" s="2">
        <v>42</v>
      </c>
      <c r="D4662" s="2" t="s">
        <v>469</v>
      </c>
      <c r="E4662" s="2"/>
      <c r="F4662" s="2"/>
      <c r="G4662" s="2"/>
      <c r="H4662" s="2"/>
    </row>
    <row r="4663" spans="2:8">
      <c r="B4663" s="2" t="s">
        <v>5111</v>
      </c>
      <c r="C4663" s="2">
        <v>43</v>
      </c>
      <c r="D4663" s="2" t="s">
        <v>469</v>
      </c>
      <c r="E4663" s="2"/>
      <c r="F4663" s="2"/>
      <c r="G4663" s="2"/>
      <c r="H4663" s="2"/>
    </row>
    <row r="4664" spans="2:8">
      <c r="B4664" s="2" t="s">
        <v>5112</v>
      </c>
      <c r="C4664" s="2">
        <v>36</v>
      </c>
      <c r="D4664" s="2" t="s">
        <v>469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469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469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469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469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469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469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469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469</v>
      </c>
      <c r="E4676" s="2"/>
      <c r="F4676" s="2"/>
      <c r="G4676" s="2"/>
      <c r="H4676" s="2"/>
    </row>
    <row r="4677" spans="2:8">
      <c r="B4677" s="2" t="s">
        <v>5125</v>
      </c>
      <c r="C4677" s="2">
        <v>12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469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469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469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469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469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469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469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469</v>
      </c>
      <c r="E4685" s="2"/>
      <c r="F4685" s="2"/>
      <c r="G4685" s="2"/>
      <c r="H4685" s="2"/>
    </row>
    <row r="4686" spans="2:8">
      <c r="B4686" s="2" t="s">
        <v>5134</v>
      </c>
      <c r="C4686" s="2">
        <v>27</v>
      </c>
      <c r="D4686" s="2" t="s">
        <v>469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469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469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469</v>
      </c>
      <c r="E4689" s="2"/>
      <c r="F4689" s="2"/>
      <c r="G4689" s="2"/>
      <c r="H4689" s="2"/>
    </row>
    <row r="4690" spans="2:8">
      <c r="B4690" s="2" t="s">
        <v>5138</v>
      </c>
      <c r="C4690" s="2">
        <v>36</v>
      </c>
      <c r="D4690" s="2" t="s">
        <v>469</v>
      </c>
      <c r="E4690" s="2"/>
      <c r="F4690" s="2"/>
      <c r="G4690" s="2"/>
      <c r="H4690" s="2"/>
    </row>
    <row r="4691" spans="2:8">
      <c r="B4691" s="2" t="s">
        <v>5139</v>
      </c>
      <c r="C4691" s="2">
        <v>36</v>
      </c>
      <c r="D4691" s="2" t="s">
        <v>469</v>
      </c>
      <c r="E4691" s="2"/>
      <c r="F4691" s="2"/>
      <c r="G4691" s="2"/>
      <c r="H4691" s="2"/>
    </row>
    <row r="4692" spans="2:8">
      <c r="B4692" s="2" t="s">
        <v>5140</v>
      </c>
      <c r="C4692" s="2">
        <v>36</v>
      </c>
      <c r="D4692" s="2" t="s">
        <v>469</v>
      </c>
      <c r="E4692" s="2"/>
      <c r="F4692" s="2"/>
      <c r="G4692" s="2"/>
      <c r="H4692" s="2"/>
    </row>
    <row r="4693" spans="2:8">
      <c r="B4693" s="2" t="s">
        <v>5141</v>
      </c>
      <c r="C4693" s="2">
        <v>34</v>
      </c>
      <c r="D4693" s="2" t="s">
        <v>469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469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469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469</v>
      </c>
      <c r="E4696" s="2"/>
      <c r="F4696" s="2"/>
      <c r="G4696" s="2"/>
      <c r="H4696" s="2"/>
    </row>
    <row r="4697" spans="2:8">
      <c r="B4697" s="2" t="s">
        <v>5145</v>
      </c>
      <c r="C4697" s="2">
        <v>33</v>
      </c>
      <c r="D4697" s="2" t="s">
        <v>469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469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469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469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469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469</v>
      </c>
      <c r="E4702" s="2"/>
      <c r="F4702" s="2"/>
      <c r="G4702" s="2"/>
      <c r="H4702" s="2"/>
    </row>
    <row r="4703" spans="2:8">
      <c r="B4703" s="2" t="s">
        <v>5151</v>
      </c>
      <c r="C4703" s="2">
        <v>34</v>
      </c>
      <c r="D4703" s="2" t="s">
        <v>469</v>
      </c>
      <c r="E4703" s="2"/>
      <c r="F4703" s="2"/>
      <c r="G4703" s="2"/>
      <c r="H4703" s="2"/>
    </row>
    <row r="4704" spans="2:8">
      <c r="B4704" s="2" t="s">
        <v>5152</v>
      </c>
      <c r="C4704" s="2">
        <v>36</v>
      </c>
      <c r="D4704" s="2" t="s">
        <v>469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469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469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469</v>
      </c>
      <c r="E4721" s="2"/>
      <c r="F4721" s="2"/>
      <c r="G4721" s="2"/>
      <c r="H4721" s="2"/>
    </row>
    <row r="4722" spans="2:8">
      <c r="B4722" s="2" t="s">
        <v>5170</v>
      </c>
      <c r="C4722" s="2">
        <v>33</v>
      </c>
      <c r="D4722" s="2" t="s">
        <v>469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469</v>
      </c>
      <c r="E4723" s="2"/>
      <c r="F4723" s="2"/>
      <c r="G4723" s="2"/>
      <c r="H4723" s="2"/>
    </row>
    <row r="4724" spans="2:8">
      <c r="B4724" s="2" t="s">
        <v>5172</v>
      </c>
      <c r="C4724" s="2">
        <v>35</v>
      </c>
      <c r="D4724" s="2" t="s">
        <v>469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469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469</v>
      </c>
      <c r="E4726" s="2"/>
      <c r="F4726" s="2"/>
      <c r="G4726" s="2"/>
      <c r="H4726" s="2"/>
    </row>
    <row r="4727" spans="2:8">
      <c r="B4727" s="2" t="s">
        <v>5175</v>
      </c>
      <c r="C4727" s="2">
        <v>19</v>
      </c>
      <c r="D4727" s="2" t="s">
        <v>469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469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469</v>
      </c>
      <c r="E4729" s="2"/>
      <c r="F4729" s="2"/>
      <c r="G4729" s="2"/>
      <c r="H4729" s="2"/>
    </row>
    <row r="4730" spans="2:8">
      <c r="B4730" s="2" t="s">
        <v>5178</v>
      </c>
      <c r="C4730" s="2">
        <v>38</v>
      </c>
      <c r="D4730" s="2" t="s">
        <v>469</v>
      </c>
      <c r="E4730" s="2"/>
      <c r="F4730" s="2"/>
      <c r="G4730" s="2"/>
      <c r="H4730" s="2"/>
    </row>
    <row r="4731" spans="2:8">
      <c r="B4731" s="2" t="s">
        <v>5179</v>
      </c>
      <c r="C4731" s="2">
        <v>38</v>
      </c>
      <c r="D4731" s="2" t="s">
        <v>469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469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469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469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469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469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469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469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469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469</v>
      </c>
      <c r="E4740" s="2"/>
      <c r="F4740" s="2"/>
      <c r="G4740" s="2"/>
      <c r="H4740" s="2"/>
    </row>
    <row r="4741" spans="2:8">
      <c r="B4741" s="2" t="s">
        <v>5189</v>
      </c>
      <c r="C4741" s="2">
        <v>36</v>
      </c>
      <c r="D4741" s="2" t="s">
        <v>469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469</v>
      </c>
      <c r="E4742" s="2"/>
      <c r="F4742" s="2"/>
      <c r="G4742" s="2"/>
      <c r="H4742" s="2"/>
    </row>
    <row r="4743" spans="2:8">
      <c r="B4743" s="2" t="s">
        <v>5191</v>
      </c>
      <c r="C4743" s="2">
        <v>37</v>
      </c>
      <c r="D4743" s="2" t="s">
        <v>469</v>
      </c>
      <c r="E4743" s="2"/>
      <c r="F4743" s="2"/>
      <c r="G4743" s="2"/>
      <c r="H4743" s="2"/>
    </row>
    <row r="4744" spans="2:8">
      <c r="B4744" s="2" t="s">
        <v>5192</v>
      </c>
      <c r="C4744" s="2">
        <v>37</v>
      </c>
      <c r="D4744" s="2" t="s">
        <v>469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469</v>
      </c>
      <c r="E4745" s="2"/>
      <c r="F4745" s="2"/>
      <c r="G4745" s="2"/>
      <c r="H4745" s="2"/>
    </row>
    <row r="4746" spans="2:8">
      <c r="B4746" s="2" t="s">
        <v>5194</v>
      </c>
      <c r="C4746" s="2">
        <v>24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28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469</v>
      </c>
      <c r="E4752" s="2"/>
      <c r="F4752" s="2"/>
      <c r="G4752" s="2"/>
      <c r="H4752" s="2"/>
    </row>
    <row r="4753" spans="2:8">
      <c r="B4753" s="2" t="s">
        <v>5201</v>
      </c>
      <c r="C4753" s="2">
        <v>35</v>
      </c>
      <c r="D4753" s="2" t="s">
        <v>469</v>
      </c>
      <c r="E4753" s="2"/>
      <c r="F4753" s="2"/>
      <c r="G4753" s="2"/>
      <c r="H4753" s="2"/>
    </row>
    <row r="4754" spans="2:8">
      <c r="B4754" s="2" t="s">
        <v>5202</v>
      </c>
      <c r="C4754" s="2">
        <v>36</v>
      </c>
      <c r="D4754" s="2" t="s">
        <v>469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469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469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469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469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469</v>
      </c>
      <c r="E4759" s="2"/>
      <c r="F4759" s="2"/>
      <c r="G4759" s="2"/>
      <c r="H4759" s="2"/>
    </row>
    <row r="4760" spans="2:8">
      <c r="B4760" s="2" t="s">
        <v>5208</v>
      </c>
      <c r="C4760" s="2">
        <v>19</v>
      </c>
      <c r="D4760" s="2" t="s">
        <v>469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469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469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469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469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469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469</v>
      </c>
      <c r="E4771" s="2"/>
      <c r="F4771" s="2"/>
      <c r="G4771" s="2"/>
      <c r="H4771" s="2"/>
    </row>
    <row r="4772" spans="2:8">
      <c r="B4772" s="2" t="s">
        <v>5220</v>
      </c>
      <c r="C4772" s="2">
        <v>18</v>
      </c>
      <c r="D4772" s="2" t="s">
        <v>469</v>
      </c>
      <c r="E4772" s="2"/>
      <c r="F4772" s="2"/>
      <c r="G4772" s="2"/>
      <c r="H4772" s="2"/>
    </row>
    <row r="4773" spans="2:8">
      <c r="B4773" s="2" t="s">
        <v>5221</v>
      </c>
      <c r="C4773" s="2">
        <v>30</v>
      </c>
      <c r="D4773" s="2" t="s">
        <v>469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469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469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469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469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469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469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19</v>
      </c>
      <c r="D4782" s="2" t="s">
        <v>469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469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469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469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469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469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469</v>
      </c>
      <c r="E4788" s="2"/>
      <c r="F4788" s="2"/>
      <c r="G4788" s="2"/>
      <c r="H4788" s="2"/>
    </row>
    <row r="4789" spans="2:8">
      <c r="B4789" s="2" t="s">
        <v>5237</v>
      </c>
      <c r="C4789" s="2">
        <v>14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19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35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469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469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469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469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469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469</v>
      </c>
      <c r="E4809" s="2"/>
      <c r="F4809" s="2"/>
      <c r="G4809" s="2"/>
      <c r="H4809" s="2"/>
    </row>
    <row r="4810" spans="2:8">
      <c r="B4810" s="2" t="s">
        <v>5258</v>
      </c>
      <c r="C4810" s="2">
        <v>29</v>
      </c>
      <c r="D4810" s="2" t="s">
        <v>469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469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469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469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469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469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469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469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469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469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469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469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469</v>
      </c>
      <c r="E4822" s="2"/>
      <c r="F4822" s="2"/>
      <c r="G4822" s="2"/>
      <c r="H4822" s="2"/>
    </row>
    <row r="4823" spans="2:8">
      <c r="B4823" s="2" t="s">
        <v>5271</v>
      </c>
      <c r="C4823" s="2">
        <v>28</v>
      </c>
      <c r="D4823" s="2" t="s">
        <v>469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469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469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469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469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22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469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469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469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469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469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469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469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469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469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469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469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469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469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469</v>
      </c>
      <c r="E4851" s="2"/>
      <c r="F4851" s="2"/>
      <c r="G4851" s="2"/>
      <c r="H4851" s="2"/>
    </row>
    <row r="4852" spans="2:8">
      <c r="B4852" s="2" t="s">
        <v>5300</v>
      </c>
      <c r="C4852" s="2">
        <v>40</v>
      </c>
      <c r="D4852" s="2" t="s">
        <v>469</v>
      </c>
      <c r="E4852" s="2"/>
      <c r="F4852" s="2"/>
      <c r="G4852" s="2"/>
      <c r="H4852" s="2"/>
    </row>
    <row r="4853" spans="2:8">
      <c r="B4853" s="2" t="s">
        <v>5301</v>
      </c>
      <c r="C4853" s="2">
        <v>43</v>
      </c>
      <c r="D4853" s="2" t="s">
        <v>469</v>
      </c>
      <c r="E4853" s="2"/>
      <c r="F4853" s="2"/>
      <c r="G4853" s="2"/>
      <c r="H4853" s="2"/>
    </row>
    <row r="4854" spans="2:8">
      <c r="B4854" s="2" t="s">
        <v>5302</v>
      </c>
      <c r="C4854" s="2">
        <v>44</v>
      </c>
      <c r="D4854" s="2" t="s">
        <v>469</v>
      </c>
      <c r="E4854" s="2"/>
      <c r="F4854" s="2"/>
      <c r="G4854" s="2"/>
      <c r="H4854" s="2"/>
    </row>
    <row r="4855" spans="2:8">
      <c r="B4855" s="2" t="s">
        <v>5303</v>
      </c>
      <c r="C4855" s="2">
        <v>40</v>
      </c>
      <c r="D4855" s="2" t="s">
        <v>469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469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469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469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469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469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469</v>
      </c>
      <c r="E4861" s="2"/>
      <c r="F4861" s="2"/>
      <c r="G4861" s="2"/>
      <c r="H4861" s="2"/>
    </row>
    <row r="4862" spans="2:8">
      <c r="B4862" s="2" t="s">
        <v>5310</v>
      </c>
      <c r="C4862" s="2">
        <v>10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469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469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469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469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469</v>
      </c>
      <c r="E4867" s="2"/>
      <c r="F4867" s="2"/>
      <c r="G4867" s="2"/>
      <c r="H4867" s="2"/>
    </row>
    <row r="4868" spans="2:8">
      <c r="B4868" s="2" t="s">
        <v>5316</v>
      </c>
      <c r="C4868" s="2">
        <v>32</v>
      </c>
      <c r="D4868" s="2" t="s">
        <v>469</v>
      </c>
      <c r="E4868" s="2"/>
      <c r="F4868" s="2"/>
      <c r="G4868" s="2"/>
      <c r="H4868" s="2"/>
    </row>
    <row r="4869" spans="2:8">
      <c r="B4869" s="2" t="s">
        <v>5317</v>
      </c>
      <c r="C4869" s="2">
        <v>32</v>
      </c>
      <c r="D4869" s="2" t="s">
        <v>469</v>
      </c>
      <c r="E4869" s="2"/>
      <c r="F4869" s="2"/>
      <c r="G4869" s="2"/>
      <c r="H4869" s="2"/>
    </row>
    <row r="4870" spans="2:8">
      <c r="B4870" s="2" t="s">
        <v>5318</v>
      </c>
      <c r="C4870" s="2">
        <v>32</v>
      </c>
      <c r="D4870" s="2" t="s">
        <v>469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469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20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469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469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469</v>
      </c>
      <c r="E4880" s="2"/>
      <c r="F4880" s="2"/>
      <c r="G4880" s="2"/>
      <c r="H4880" s="2"/>
    </row>
    <row r="4881" spans="2:8">
      <c r="B4881" s="2" t="s">
        <v>5329</v>
      </c>
      <c r="C4881" s="2">
        <v>28</v>
      </c>
      <c r="D4881" s="2" t="s">
        <v>469</v>
      </c>
      <c r="E4881" s="2"/>
      <c r="F4881" s="2"/>
      <c r="G4881" s="2"/>
      <c r="H4881" s="2"/>
    </row>
    <row r="4882" spans="2:8">
      <c r="B4882" s="2" t="s">
        <v>5330</v>
      </c>
      <c r="C4882" s="2">
        <v>28</v>
      </c>
      <c r="D4882" s="2" t="s">
        <v>469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469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469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469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469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469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469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469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469</v>
      </c>
      <c r="E4890" s="2"/>
      <c r="F4890" s="2"/>
      <c r="G4890" s="2"/>
      <c r="H4890" s="2"/>
    </row>
    <row r="4891" spans="2:8">
      <c r="B4891" s="2" t="s">
        <v>5339</v>
      </c>
      <c r="C4891" s="2">
        <v>22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37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469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469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469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469</v>
      </c>
      <c r="E4900" s="2"/>
      <c r="F4900" s="2"/>
      <c r="G4900" s="2"/>
      <c r="H4900" s="2"/>
    </row>
    <row r="4901" spans="2:8">
      <c r="B4901" s="2" t="s">
        <v>5349</v>
      </c>
      <c r="C4901" s="2">
        <v>27</v>
      </c>
      <c r="D4901" s="2" t="s">
        <v>469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469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469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469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469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469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469</v>
      </c>
      <c r="E4907" s="2"/>
      <c r="F4907" s="2"/>
      <c r="G4907" s="2"/>
      <c r="H4907" s="2"/>
    </row>
    <row r="4908" spans="2:8">
      <c r="B4908" s="2" t="s">
        <v>5356</v>
      </c>
      <c r="C4908" s="2">
        <v>24</v>
      </c>
      <c r="D4908" s="2" t="s">
        <v>469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469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469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469</v>
      </c>
      <c r="E4911" s="2"/>
      <c r="F4911" s="2"/>
      <c r="G4911" s="2"/>
      <c r="H4911" s="2"/>
    </row>
    <row r="4912" spans="2:8">
      <c r="B4912" s="2" t="s">
        <v>5360</v>
      </c>
      <c r="C4912" s="2">
        <v>26</v>
      </c>
      <c r="D4912" s="2" t="s">
        <v>469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469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469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469</v>
      </c>
      <c r="E4915" s="2"/>
      <c r="F4915" s="2"/>
      <c r="G4915" s="2"/>
      <c r="H4915" s="2"/>
    </row>
    <row r="4916" spans="2:8">
      <c r="B4916" s="2" t="s">
        <v>5364</v>
      </c>
      <c r="C4916" s="2">
        <v>24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38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35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22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469</v>
      </c>
      <c r="E4925" s="2"/>
      <c r="F4925" s="2"/>
      <c r="G4925" s="2"/>
      <c r="H4925" s="2"/>
    </row>
    <row r="4926" spans="2:8">
      <c r="B4926" s="2" t="s">
        <v>5374</v>
      </c>
      <c r="C4926" s="2">
        <v>33</v>
      </c>
      <c r="D4926" s="2" t="s">
        <v>469</v>
      </c>
      <c r="E4926" s="2"/>
      <c r="F4926" s="2"/>
      <c r="G4926" s="2"/>
      <c r="H4926" s="2"/>
    </row>
    <row r="4927" spans="2:8">
      <c r="B4927" s="2" t="s">
        <v>5375</v>
      </c>
      <c r="C4927" s="2">
        <v>32</v>
      </c>
      <c r="D4927" s="2" t="s">
        <v>469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469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469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469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469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469</v>
      </c>
      <c r="E4932" s="2"/>
      <c r="F4932" s="2"/>
      <c r="G4932" s="2"/>
      <c r="H4932" s="2"/>
    </row>
    <row r="4933" spans="2:8">
      <c r="B4933" s="2" t="s">
        <v>5381</v>
      </c>
      <c r="C4933" s="2">
        <v>33</v>
      </c>
      <c r="D4933" s="2" t="s">
        <v>469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469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469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469</v>
      </c>
      <c r="E4936" s="2"/>
      <c r="F4936" s="2"/>
      <c r="G4936" s="2"/>
      <c r="H4936" s="2"/>
    </row>
    <row r="4937" spans="2:8">
      <c r="B4937" s="2" t="s">
        <v>5385</v>
      </c>
      <c r="C4937" s="2">
        <v>21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469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469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469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469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469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469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469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469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469</v>
      </c>
      <c r="E4948" s="2"/>
      <c r="F4948" s="2"/>
      <c r="G4948" s="2"/>
      <c r="H4948" s="2"/>
    </row>
    <row r="4949" spans="2:8">
      <c r="B4949" s="2" t="s">
        <v>5397</v>
      </c>
      <c r="C4949" s="2">
        <v>39</v>
      </c>
      <c r="D4949" s="2" t="s">
        <v>469</v>
      </c>
      <c r="E4949" s="2"/>
      <c r="F4949" s="2"/>
      <c r="G4949" s="2"/>
      <c r="H4949" s="2"/>
    </row>
    <row r="4950" spans="2:8">
      <c r="B4950" s="2" t="s">
        <v>5398</v>
      </c>
      <c r="C4950" s="2">
        <v>41</v>
      </c>
      <c r="D4950" s="2" t="s">
        <v>469</v>
      </c>
      <c r="E4950" s="2"/>
      <c r="F4950" s="2"/>
      <c r="G4950" s="2"/>
      <c r="H4950" s="2"/>
    </row>
    <row r="4951" spans="2:8">
      <c r="B4951" s="2" t="s">
        <v>5399</v>
      </c>
      <c r="C4951" s="2">
        <v>41</v>
      </c>
      <c r="D4951" s="2" t="s">
        <v>469</v>
      </c>
      <c r="E4951" s="2"/>
      <c r="F4951" s="2"/>
      <c r="G4951" s="2"/>
      <c r="H4951" s="2"/>
    </row>
    <row r="4952" spans="2:8">
      <c r="B4952" s="2" t="s">
        <v>5400</v>
      </c>
      <c r="C4952" s="2">
        <v>39</v>
      </c>
      <c r="D4952" s="2" t="s">
        <v>469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469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469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469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469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469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23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469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469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469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469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469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469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469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469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469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469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469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469</v>
      </c>
      <c r="E4978" s="2"/>
      <c r="F4978" s="2"/>
      <c r="G4978" s="2"/>
      <c r="H4978" s="2"/>
    </row>
    <row r="4979" spans="2:8">
      <c r="B4979" s="2" t="s">
        <v>5427</v>
      </c>
      <c r="C4979" s="2">
        <v>19</v>
      </c>
      <c r="D4979" s="2" t="s">
        <v>469</v>
      </c>
      <c r="E4979" s="2"/>
      <c r="F4979" s="2"/>
      <c r="G4979" s="2"/>
      <c r="H4979" s="2"/>
    </row>
    <row r="4980" spans="2:8">
      <c r="B4980" s="2" t="s">
        <v>5428</v>
      </c>
      <c r="C4980" s="2">
        <v>18</v>
      </c>
      <c r="D4980" s="2" t="s">
        <v>469</v>
      </c>
      <c r="E4980" s="2"/>
      <c r="F4980" s="2"/>
      <c r="G4980" s="2"/>
      <c r="H4980" s="2"/>
    </row>
    <row r="4981" spans="2:8">
      <c r="B4981" s="2" t="s">
        <v>5429</v>
      </c>
      <c r="C4981" s="2">
        <v>20</v>
      </c>
      <c r="D4981" s="2" t="s">
        <v>469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469</v>
      </c>
      <c r="E4982" s="2"/>
      <c r="F4982" s="2"/>
      <c r="G4982" s="2"/>
      <c r="H4982" s="2"/>
    </row>
    <row r="4983" spans="2:8">
      <c r="B4983" s="2" t="s">
        <v>5431</v>
      </c>
      <c r="C4983" s="2">
        <v>21</v>
      </c>
      <c r="D4983" s="2" t="s">
        <v>469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469</v>
      </c>
      <c r="E4984" s="2"/>
      <c r="F4984" s="2"/>
      <c r="G4984" s="2"/>
      <c r="H4984" s="2"/>
    </row>
    <row r="4985" spans="2:8">
      <c r="B4985" s="2" t="s">
        <v>5433</v>
      </c>
      <c r="C4985" s="2">
        <v>21</v>
      </c>
      <c r="D4985" s="2" t="s">
        <v>469</v>
      </c>
      <c r="E4985" s="2"/>
      <c r="F4985" s="2"/>
      <c r="G4985" s="2"/>
      <c r="H4985" s="2"/>
    </row>
    <row r="4986" spans="2:8">
      <c r="B4986" s="2" t="s">
        <v>5434</v>
      </c>
      <c r="C4986" s="2">
        <v>22</v>
      </c>
      <c r="D4986" s="2" t="s">
        <v>469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469</v>
      </c>
      <c r="E4987" s="2"/>
      <c r="F4987" s="2"/>
      <c r="G4987" s="2"/>
      <c r="H4987" s="2"/>
    </row>
    <row r="4988" spans="2:8">
      <c r="B4988" s="2" t="s">
        <v>5436</v>
      </c>
      <c r="C4988" s="2">
        <v>21</v>
      </c>
      <c r="D4988" s="2" t="s">
        <v>469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469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469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469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469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469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469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469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469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469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469</v>
      </c>
      <c r="E4998" s="2"/>
      <c r="F4998" s="2"/>
      <c r="G4998" s="2"/>
      <c r="H4998" s="2"/>
    </row>
    <row r="4999" spans="2:8">
      <c r="B4999" s="2" t="s">
        <v>5447</v>
      </c>
      <c r="C4999" s="2">
        <v>17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469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469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469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469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469</v>
      </c>
      <c r="E5013" s="2"/>
      <c r="F5013" s="2"/>
      <c r="G5013" s="2"/>
      <c r="H5013" s="2"/>
    </row>
    <row r="5014" spans="2:8">
      <c r="B5014" s="2" t="s">
        <v>5462</v>
      </c>
      <c r="C5014" s="2">
        <v>16</v>
      </c>
      <c r="D5014" s="2" t="s">
        <v>469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18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12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469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469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469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469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469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469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469</v>
      </c>
      <c r="E5027" s="2"/>
      <c r="F5027" s="2"/>
      <c r="G5027" s="2"/>
      <c r="H5027" s="2"/>
    </row>
    <row r="5028" spans="2:8">
      <c r="B5028" s="2" t="s">
        <v>5476</v>
      </c>
      <c r="C5028" s="2">
        <v>48</v>
      </c>
      <c r="D5028" s="2" t="s">
        <v>469</v>
      </c>
      <c r="E5028" s="2"/>
      <c r="F5028" s="2"/>
      <c r="G5028" s="2"/>
      <c r="H5028" s="2"/>
    </row>
    <row r="5029" spans="2:8">
      <c r="B5029" s="2" t="s">
        <v>5477</v>
      </c>
      <c r="C5029" s="2">
        <v>49</v>
      </c>
      <c r="D5029" s="2" t="s">
        <v>469</v>
      </c>
      <c r="E5029" s="2"/>
      <c r="F5029" s="2"/>
      <c r="G5029" s="2"/>
      <c r="H5029" s="2"/>
    </row>
    <row r="5030" spans="2:8">
      <c r="B5030" s="2" t="s">
        <v>5478</v>
      </c>
      <c r="C5030" s="2">
        <v>48</v>
      </c>
      <c r="D5030" s="2" t="s">
        <v>469</v>
      </c>
      <c r="E5030" s="2"/>
      <c r="F5030" s="2"/>
      <c r="G5030" s="2"/>
      <c r="H5030" s="2"/>
    </row>
    <row r="5031" spans="2:8">
      <c r="B5031" s="2" t="s">
        <v>5479</v>
      </c>
      <c r="C5031" s="2">
        <v>39</v>
      </c>
      <c r="D5031" s="2" t="s">
        <v>469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469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469</v>
      </c>
      <c r="E5033" s="2"/>
      <c r="F5033" s="2"/>
      <c r="G5033" s="2"/>
      <c r="H5033" s="2"/>
    </row>
    <row r="5034" spans="2:8">
      <c r="B5034" s="2" t="s">
        <v>5482</v>
      </c>
      <c r="C5034" s="2">
        <v>19</v>
      </c>
      <c r="D5034" s="2" t="s">
        <v>469</v>
      </c>
      <c r="E5034" s="2"/>
      <c r="F5034" s="2"/>
      <c r="G5034" s="2"/>
      <c r="H5034" s="2"/>
    </row>
    <row r="5035" spans="2:8">
      <c r="B5035" s="2" t="s">
        <v>5483</v>
      </c>
      <c r="C5035" s="2">
        <v>13</v>
      </c>
      <c r="D5035" s="2" t="s">
        <v>469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469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469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469</v>
      </c>
      <c r="E5038" s="2"/>
      <c r="F5038" s="2"/>
      <c r="G5038" s="2"/>
      <c r="H5038" s="2"/>
    </row>
    <row r="5039" spans="2:8">
      <c r="B5039" s="2" t="s">
        <v>5487</v>
      </c>
      <c r="C5039" s="2">
        <v>36</v>
      </c>
      <c r="D5039" s="2" t="s">
        <v>469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469</v>
      </c>
      <c r="E5040" s="2"/>
      <c r="F5040" s="2"/>
      <c r="G5040" s="2"/>
      <c r="H5040" s="2"/>
    </row>
    <row r="5041" spans="2:8">
      <c r="B5041" s="2" t="s">
        <v>5489</v>
      </c>
      <c r="C5041" s="2">
        <v>22</v>
      </c>
      <c r="D5041" s="2" t="s">
        <v>469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469</v>
      </c>
      <c r="E5042" s="2"/>
      <c r="F5042" s="2"/>
      <c r="G5042" s="2"/>
      <c r="H5042" s="2"/>
    </row>
    <row r="5043" spans="2:8">
      <c r="B5043" s="2" t="s">
        <v>5491</v>
      </c>
      <c r="C5043" s="2">
        <v>18</v>
      </c>
      <c r="D5043" s="2" t="s">
        <v>469</v>
      </c>
      <c r="E5043" s="2"/>
      <c r="F5043" s="2"/>
      <c r="G5043" s="2"/>
      <c r="H5043" s="2"/>
    </row>
    <row r="5044" spans="2:8">
      <c r="B5044" s="2" t="s">
        <v>5492</v>
      </c>
      <c r="C5044" s="2">
        <v>12</v>
      </c>
      <c r="D5044" s="2" t="s">
        <v>469</v>
      </c>
      <c r="E5044" s="2"/>
      <c r="F5044" s="2"/>
      <c r="G5044" s="2"/>
      <c r="H5044" s="2"/>
    </row>
    <row r="5045" spans="2:8">
      <c r="B5045" s="2" t="s">
        <v>5493</v>
      </c>
      <c r="C5045" s="2">
        <v>8</v>
      </c>
      <c r="D5045" s="2" t="s">
        <v>469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469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469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469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469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469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469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469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469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469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469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469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469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469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469</v>
      </c>
      <c r="E5062" s="2"/>
      <c r="F5062" s="2"/>
      <c r="G5062" s="2"/>
      <c r="H5062" s="2"/>
    </row>
    <row r="5063" spans="2:8">
      <c r="B5063" s="2" t="s">
        <v>5511</v>
      </c>
      <c r="C5063" s="2">
        <v>36</v>
      </c>
      <c r="D5063" s="2" t="s">
        <v>469</v>
      </c>
      <c r="E5063" s="2"/>
      <c r="F5063" s="2"/>
      <c r="G5063" s="2"/>
      <c r="H5063" s="2"/>
    </row>
    <row r="5064" spans="2:8">
      <c r="B5064" s="2" t="s">
        <v>5512</v>
      </c>
      <c r="C5064" s="2">
        <v>37</v>
      </c>
      <c r="D5064" s="2" t="s">
        <v>469</v>
      </c>
      <c r="E5064" s="2"/>
      <c r="F5064" s="2"/>
      <c r="G5064" s="2"/>
      <c r="H5064" s="2"/>
    </row>
    <row r="5065" spans="2:8">
      <c r="B5065" s="2" t="s">
        <v>5513</v>
      </c>
      <c r="C5065" s="2">
        <v>36</v>
      </c>
      <c r="D5065" s="2" t="s">
        <v>469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469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469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469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469</v>
      </c>
      <c r="E5069" s="2"/>
      <c r="F5069" s="2"/>
      <c r="G5069" s="2"/>
      <c r="H5069" s="2"/>
    </row>
    <row r="5070" spans="2:8">
      <c r="B5070" s="2" t="s">
        <v>5518</v>
      </c>
      <c r="C5070" s="2">
        <v>32</v>
      </c>
      <c r="D5070" s="2" t="s">
        <v>469</v>
      </c>
      <c r="E5070" s="2"/>
      <c r="F5070" s="2"/>
      <c r="G5070" s="2"/>
      <c r="H5070" s="2"/>
    </row>
    <row r="5071" spans="2:8">
      <c r="B5071" s="2" t="s">
        <v>5519</v>
      </c>
      <c r="C5071" s="2">
        <v>34</v>
      </c>
      <c r="D5071" s="2" t="s">
        <v>469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469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469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469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469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469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469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469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469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469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469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469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469</v>
      </c>
      <c r="E5085" s="2"/>
      <c r="F5085" s="2"/>
      <c r="G5085" s="2"/>
      <c r="H5085" s="2"/>
    </row>
    <row r="5086" spans="2:8">
      <c r="B5086" s="2" t="s">
        <v>5534</v>
      </c>
      <c r="C5086" s="2">
        <v>21</v>
      </c>
      <c r="D5086" s="2" t="s">
        <v>469</v>
      </c>
      <c r="E5086" s="2"/>
      <c r="F5086" s="2"/>
      <c r="G5086" s="2"/>
      <c r="H5086" s="2"/>
    </row>
    <row r="5087" spans="2:8">
      <c r="B5087" s="2" t="s">
        <v>5535</v>
      </c>
      <c r="C5087" s="2">
        <v>16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469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469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469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469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469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469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469</v>
      </c>
      <c r="E5094" s="2"/>
      <c r="F5094" s="2"/>
      <c r="G5094" s="2"/>
      <c r="H5094" s="2"/>
    </row>
    <row r="5095" spans="2:8">
      <c r="B5095" s="2" t="s">
        <v>5543</v>
      </c>
      <c r="C5095" s="2">
        <v>24</v>
      </c>
      <c r="D5095" s="2" t="s">
        <v>469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30</v>
      </c>
      <c r="D5101" s="2" t="s">
        <v>469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469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469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469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469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469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469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469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469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469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469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469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469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469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469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469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469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469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469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469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469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469</v>
      </c>
      <c r="E5134" s="2"/>
      <c r="F5134" s="2"/>
      <c r="G5134" s="2"/>
      <c r="H5134" s="2"/>
    </row>
    <row r="5135" spans="2:8">
      <c r="B5135" s="2" t="s">
        <v>5583</v>
      </c>
      <c r="C5135" s="2">
        <v>21</v>
      </c>
      <c r="D5135" s="2" t="s">
        <v>469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469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469</v>
      </c>
      <c r="E5137" s="2"/>
      <c r="F5137" s="2"/>
      <c r="G5137" s="2"/>
      <c r="H5137" s="2"/>
    </row>
    <row r="5138" spans="2:8">
      <c r="B5138" s="2" t="s">
        <v>5586</v>
      </c>
      <c r="C5138" s="2">
        <v>22</v>
      </c>
      <c r="D5138" s="2" t="s">
        <v>469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469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469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469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469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469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469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469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469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34</v>
      </c>
      <c r="D5152" s="2" t="s">
        <v>469</v>
      </c>
      <c r="E5152" s="2"/>
      <c r="F5152" s="2"/>
      <c r="G5152" s="2"/>
      <c r="H5152" s="2"/>
    </row>
    <row r="5153" spans="2:8">
      <c r="B5153" s="2" t="s">
        <v>5601</v>
      </c>
      <c r="C5153" s="2">
        <v>35</v>
      </c>
      <c r="D5153" s="2" t="s">
        <v>469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469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469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469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16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469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469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469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469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469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469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469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469</v>
      </c>
      <c r="E5170" s="2"/>
      <c r="F5170" s="2"/>
      <c r="G5170" s="2"/>
      <c r="H5170" s="2"/>
    </row>
    <row r="5171" spans="2:8">
      <c r="B5171" s="2" t="s">
        <v>5619</v>
      </c>
      <c r="C5171" s="2">
        <v>24</v>
      </c>
      <c r="D5171" s="2" t="s">
        <v>469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23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37</v>
      </c>
      <c r="D5180" s="2" t="s">
        <v>469</v>
      </c>
      <c r="E5180" s="2"/>
      <c r="F5180" s="2"/>
      <c r="G5180" s="2"/>
      <c r="H5180" s="2"/>
    </row>
    <row r="5181" spans="2:8">
      <c r="B5181" s="2" t="s">
        <v>5629</v>
      </c>
      <c r="C5181" s="2">
        <v>39</v>
      </c>
      <c r="D5181" s="2" t="s">
        <v>469</v>
      </c>
      <c r="E5181" s="2"/>
      <c r="F5181" s="2"/>
      <c r="G5181" s="2"/>
      <c r="H5181" s="2"/>
    </row>
    <row r="5182" spans="2:8">
      <c r="B5182" s="2" t="s">
        <v>5630</v>
      </c>
      <c r="C5182" s="2">
        <v>39</v>
      </c>
      <c r="D5182" s="2" t="s">
        <v>469</v>
      </c>
      <c r="E5182" s="2"/>
      <c r="F5182" s="2"/>
      <c r="G5182" s="2"/>
      <c r="H5182" s="2"/>
    </row>
    <row r="5183" spans="2:8">
      <c r="B5183" s="2" t="s">
        <v>5631</v>
      </c>
      <c r="C5183" s="2">
        <v>38</v>
      </c>
      <c r="D5183" s="2" t="s">
        <v>469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469</v>
      </c>
      <c r="E5184" s="2"/>
      <c r="F5184" s="2"/>
      <c r="G5184" s="2"/>
      <c r="H5184" s="2"/>
    </row>
    <row r="5185" spans="2:8">
      <c r="B5185" s="2" t="s">
        <v>5633</v>
      </c>
      <c r="C5185" s="2">
        <v>40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40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10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37</v>
      </c>
      <c r="D5189" s="2" t="s">
        <v>469</v>
      </c>
      <c r="E5189" s="2"/>
      <c r="F5189" s="2"/>
      <c r="G5189" s="2"/>
      <c r="H5189" s="2"/>
    </row>
    <row r="5190" spans="2:8">
      <c r="B5190" s="2" t="s">
        <v>5638</v>
      </c>
      <c r="C5190" s="2">
        <v>39</v>
      </c>
      <c r="D5190" s="2" t="s">
        <v>469</v>
      </c>
      <c r="E5190" s="2"/>
      <c r="F5190" s="2"/>
      <c r="G5190" s="2"/>
      <c r="H5190" s="2"/>
    </row>
    <row r="5191" spans="2:8">
      <c r="B5191" s="2" t="s">
        <v>5639</v>
      </c>
      <c r="C5191" s="2">
        <v>40</v>
      </c>
      <c r="D5191" s="2" t="s">
        <v>469</v>
      </c>
      <c r="E5191" s="2"/>
      <c r="F5191" s="2"/>
      <c r="G5191" s="2"/>
      <c r="H5191" s="2"/>
    </row>
    <row r="5192" spans="2:8">
      <c r="B5192" s="2" t="s">
        <v>5640</v>
      </c>
      <c r="C5192" s="2">
        <v>39</v>
      </c>
      <c r="D5192" s="2" t="s">
        <v>469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469</v>
      </c>
      <c r="E5193" s="2"/>
      <c r="F5193" s="2"/>
      <c r="G5193" s="2"/>
      <c r="H5193" s="2"/>
    </row>
    <row r="5194" spans="2:8">
      <c r="B5194" s="2" t="s">
        <v>5642</v>
      </c>
      <c r="C5194" s="2">
        <v>35</v>
      </c>
      <c r="D5194" s="2" t="s">
        <v>469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469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469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469</v>
      </c>
      <c r="E5197" s="2"/>
      <c r="F5197" s="2"/>
      <c r="G5197" s="2"/>
      <c r="H5197" s="2"/>
    </row>
    <row r="5198" spans="2:8">
      <c r="B5198" s="2" t="s">
        <v>5646</v>
      </c>
      <c r="C5198" s="2">
        <v>28</v>
      </c>
      <c r="D5198" s="2" t="s">
        <v>469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469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469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469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469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469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469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469</v>
      </c>
      <c r="E5211" s="2"/>
      <c r="F5211" s="2"/>
      <c r="G5211" s="2"/>
      <c r="H5211" s="2"/>
    </row>
    <row r="5212" spans="2:8">
      <c r="B5212" s="2" t="s">
        <v>5660</v>
      </c>
      <c r="C5212" s="2">
        <v>17</v>
      </c>
      <c r="D5212" s="2" t="s">
        <v>469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469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469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469</v>
      </c>
      <c r="E5220" s="2"/>
      <c r="F5220" s="2"/>
      <c r="G5220" s="2"/>
      <c r="H5220" s="2"/>
    </row>
    <row r="5221" spans="2:8">
      <c r="B5221" s="2" t="s">
        <v>5669</v>
      </c>
      <c r="C5221" s="2">
        <v>32</v>
      </c>
      <c r="D5221" s="2" t="s">
        <v>469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469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469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469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469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469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469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469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469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469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469</v>
      </c>
      <c r="E5231" s="2"/>
      <c r="F5231" s="2"/>
      <c r="G5231" s="2"/>
      <c r="H5231" s="2"/>
    </row>
    <row r="5232" spans="2:8">
      <c r="B5232" s="2" t="s">
        <v>5680</v>
      </c>
      <c r="C5232" s="2">
        <v>34</v>
      </c>
      <c r="D5232" s="2" t="s">
        <v>469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469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23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469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469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469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469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469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469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469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469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469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469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469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469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469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469</v>
      </c>
      <c r="E5259" s="2"/>
      <c r="F5259" s="2"/>
      <c r="G5259" s="2"/>
      <c r="H5259" s="2"/>
    </row>
    <row r="5260" spans="2:8">
      <c r="B5260" s="2" t="s">
        <v>5708</v>
      </c>
      <c r="C5260" s="2">
        <v>21</v>
      </c>
      <c r="D5260" s="2" t="s">
        <v>469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23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15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18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20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20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469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469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469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469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469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469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469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469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469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469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469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469</v>
      </c>
      <c r="E5286" s="2"/>
      <c r="F5286" s="2"/>
      <c r="G5286" s="2"/>
      <c r="H5286" s="2"/>
    </row>
    <row r="5287" spans="2:8">
      <c r="B5287" s="2" t="s">
        <v>5735</v>
      </c>
      <c r="C5287" s="2">
        <v>22</v>
      </c>
      <c r="D5287" s="2" t="s">
        <v>469</v>
      </c>
      <c r="E5287" s="2"/>
      <c r="F5287" s="2"/>
      <c r="G5287" s="2"/>
      <c r="H5287" s="2"/>
    </row>
    <row r="5288" spans="2:8">
      <c r="B5288" s="2" t="s">
        <v>5736</v>
      </c>
      <c r="C5288" s="2">
        <v>18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21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23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17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14</v>
      </c>
      <c r="D5296" s="2" t="s">
        <v>469</v>
      </c>
      <c r="E5296" s="2"/>
      <c r="F5296" s="2"/>
      <c r="G5296" s="2"/>
      <c r="H5296" s="2"/>
    </row>
    <row r="5297" spans="2:8">
      <c r="B5297" s="2" t="s">
        <v>5745</v>
      </c>
      <c r="C5297" s="2">
        <v>15</v>
      </c>
      <c r="D5297" s="2" t="s">
        <v>469</v>
      </c>
      <c r="E5297" s="2"/>
      <c r="F5297" s="2"/>
      <c r="G5297" s="2"/>
      <c r="H5297" s="2"/>
    </row>
    <row r="5298" spans="2:8">
      <c r="B5298" s="2" t="s">
        <v>5746</v>
      </c>
      <c r="C5298" s="2">
        <v>16</v>
      </c>
      <c r="D5298" s="2" t="s">
        <v>469</v>
      </c>
      <c r="E5298" s="2"/>
      <c r="F5298" s="2"/>
      <c r="G5298" s="2"/>
      <c r="H5298" s="2"/>
    </row>
    <row r="5299" spans="2:8">
      <c r="B5299" s="2" t="s">
        <v>5747</v>
      </c>
      <c r="C5299" s="2">
        <v>17</v>
      </c>
      <c r="D5299" s="2" t="s">
        <v>469</v>
      </c>
      <c r="E5299" s="2"/>
      <c r="F5299" s="2"/>
      <c r="G5299" s="2"/>
      <c r="H5299" s="2"/>
    </row>
    <row r="5300" spans="2:8">
      <c r="B5300" s="2" t="s">
        <v>5748</v>
      </c>
      <c r="C5300" s="2">
        <v>17</v>
      </c>
      <c r="D5300" s="2" t="s">
        <v>469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469</v>
      </c>
      <c r="E5301" s="2"/>
      <c r="F5301" s="2"/>
      <c r="G5301" s="2"/>
      <c r="H5301" s="2"/>
    </row>
    <row r="5302" spans="2:8">
      <c r="B5302" s="2" t="s">
        <v>5750</v>
      </c>
      <c r="C5302" s="2">
        <v>19</v>
      </c>
      <c r="D5302" s="2" t="s">
        <v>469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469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469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469</v>
      </c>
      <c r="E5305" s="2"/>
      <c r="F5305" s="2"/>
      <c r="G5305" s="2"/>
      <c r="H5305" s="2"/>
    </row>
    <row r="5306" spans="2:8">
      <c r="B5306" s="2" t="s">
        <v>5754</v>
      </c>
      <c r="C5306" s="2">
        <v>19</v>
      </c>
      <c r="D5306" s="2" t="s">
        <v>469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469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469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469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469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469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469</v>
      </c>
      <c r="E5312" s="2"/>
      <c r="F5312" s="2"/>
      <c r="G5312" s="2"/>
      <c r="H5312" s="2"/>
    </row>
    <row r="5313" spans="2:8">
      <c r="B5313" s="2" t="s">
        <v>5761</v>
      </c>
      <c r="C5313" s="2">
        <v>17</v>
      </c>
      <c r="D5313" s="2" t="s">
        <v>469</v>
      </c>
      <c r="E5313" s="2"/>
      <c r="F5313" s="2"/>
      <c r="G5313" s="2"/>
      <c r="H5313" s="2"/>
    </row>
    <row r="5314" spans="2:8">
      <c r="B5314" s="2" t="s">
        <v>5762</v>
      </c>
      <c r="C5314" s="2">
        <v>17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18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18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18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18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16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24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20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469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469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469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469</v>
      </c>
      <c r="E5335" s="2"/>
      <c r="F5335" s="2"/>
      <c r="G5335" s="2"/>
      <c r="H5335" s="2"/>
    </row>
    <row r="5336" spans="2:8">
      <c r="B5336" s="2" t="s">
        <v>5784</v>
      </c>
      <c r="C5336" s="2">
        <v>34</v>
      </c>
      <c r="D5336" s="2" t="s">
        <v>469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469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469</v>
      </c>
      <c r="E5338" s="2"/>
      <c r="F5338" s="2"/>
      <c r="G5338" s="2"/>
      <c r="H5338" s="2"/>
    </row>
    <row r="5339" spans="2:8">
      <c r="B5339" s="2" t="s">
        <v>5787</v>
      </c>
      <c r="C5339" s="2">
        <v>19</v>
      </c>
      <c r="D5339" s="2" t="s">
        <v>469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469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469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469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469</v>
      </c>
      <c r="E5343" s="2"/>
      <c r="F5343" s="2"/>
      <c r="G5343" s="2"/>
      <c r="H5343" s="2"/>
    </row>
    <row r="5344" spans="2:8">
      <c r="B5344" s="2" t="s">
        <v>5792</v>
      </c>
      <c r="C5344" s="2">
        <v>22</v>
      </c>
      <c r="D5344" s="2" t="s">
        <v>469</v>
      </c>
      <c r="E5344" s="2"/>
      <c r="F5344" s="2"/>
      <c r="G5344" s="2"/>
      <c r="H5344" s="2"/>
    </row>
    <row r="5345" spans="2:8">
      <c r="B5345" s="2" t="s">
        <v>5793</v>
      </c>
      <c r="C5345" s="2">
        <v>21</v>
      </c>
      <c r="D5345" s="2" t="s">
        <v>469</v>
      </c>
      <c r="E5345" s="2"/>
      <c r="F5345" s="2"/>
      <c r="G5345" s="2"/>
      <c r="H5345" s="2"/>
    </row>
    <row r="5346" spans="2:8">
      <c r="B5346" s="2" t="s">
        <v>5794</v>
      </c>
      <c r="C5346" s="2">
        <v>22</v>
      </c>
      <c r="D5346" s="2" t="s">
        <v>469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469</v>
      </c>
      <c r="E5347" s="2"/>
      <c r="F5347" s="2"/>
      <c r="G5347" s="2"/>
      <c r="H5347" s="2"/>
    </row>
    <row r="5348" spans="2:8">
      <c r="B5348" s="2" t="s">
        <v>5796</v>
      </c>
      <c r="C5348" s="2">
        <v>21</v>
      </c>
      <c r="D5348" s="2" t="s">
        <v>469</v>
      </c>
      <c r="E5348" s="2"/>
      <c r="F5348" s="2"/>
      <c r="G5348" s="2"/>
      <c r="H5348" s="2"/>
    </row>
    <row r="5349" spans="2:8">
      <c r="B5349" s="2" t="s">
        <v>5797</v>
      </c>
      <c r="C5349" s="2">
        <v>19</v>
      </c>
      <c r="D5349" s="2" t="s">
        <v>469</v>
      </c>
      <c r="E5349" s="2"/>
      <c r="F5349" s="2"/>
      <c r="G5349" s="2"/>
      <c r="H5349" s="2"/>
    </row>
    <row r="5350" spans="2:8">
      <c r="B5350" s="2" t="s">
        <v>5798</v>
      </c>
      <c r="C5350" s="2">
        <v>32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469</v>
      </c>
      <c r="E5353" s="2"/>
      <c r="F5353" s="2"/>
      <c r="G5353" s="2"/>
      <c r="H5353" s="2"/>
    </row>
    <row r="5354" spans="2:8">
      <c r="B5354" s="2" t="s">
        <v>5802</v>
      </c>
      <c r="C5354" s="2">
        <v>37</v>
      </c>
      <c r="D5354" s="2" t="s">
        <v>469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469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469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469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469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469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469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469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469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469</v>
      </c>
      <c r="E5363" s="2"/>
      <c r="F5363" s="2"/>
      <c r="G5363" s="2"/>
      <c r="H5363" s="2"/>
    </row>
    <row r="5364" spans="2:8">
      <c r="B5364" s="2" t="s">
        <v>5812</v>
      </c>
      <c r="C5364" s="2">
        <v>21</v>
      </c>
      <c r="D5364" s="2" t="s">
        <v>469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469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469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469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469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469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469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469</v>
      </c>
      <c r="E5371" s="2"/>
      <c r="F5371" s="2"/>
      <c r="G5371" s="2"/>
      <c r="H5371" s="2"/>
    </row>
    <row r="5372" spans="2:8">
      <c r="B5372" s="2" t="s">
        <v>5820</v>
      </c>
      <c r="C5372" s="2">
        <v>19</v>
      </c>
      <c r="D5372" s="2" t="s">
        <v>469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469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469</v>
      </c>
      <c r="E5374" s="2"/>
      <c r="F5374" s="2"/>
      <c r="G5374" s="2"/>
      <c r="H5374" s="2"/>
    </row>
    <row r="5375" spans="2:8">
      <c r="B5375" s="2" t="s">
        <v>5823</v>
      </c>
      <c r="C5375" s="2">
        <v>34</v>
      </c>
      <c r="D5375" s="2" t="s">
        <v>469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469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469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469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469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469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469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469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469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469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469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469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469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469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469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469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469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469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469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469</v>
      </c>
      <c r="E5399" s="2"/>
      <c r="F5399" s="2"/>
      <c r="G5399" s="2"/>
      <c r="H5399" s="2"/>
    </row>
    <row r="5400" spans="2:8">
      <c r="B5400" s="2" t="s">
        <v>5848</v>
      </c>
      <c r="C5400" s="2">
        <v>30</v>
      </c>
      <c r="D5400" s="2" t="s">
        <v>469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469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469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469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469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469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469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469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469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469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469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469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469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469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469</v>
      </c>
      <c r="E5414" s="2"/>
      <c r="F5414" s="2"/>
      <c r="G5414" s="2"/>
      <c r="H5414" s="2"/>
    </row>
    <row r="5415" spans="2:8">
      <c r="B5415" s="2" t="s">
        <v>5863</v>
      </c>
      <c r="C5415" s="2">
        <v>22</v>
      </c>
      <c r="D5415" s="2" t="s">
        <v>469</v>
      </c>
      <c r="E5415" s="2"/>
      <c r="F5415" s="2"/>
      <c r="G5415" s="2"/>
      <c r="H5415" s="2"/>
    </row>
    <row r="5416" spans="2:8">
      <c r="B5416" s="2" t="s">
        <v>5864</v>
      </c>
      <c r="C5416" s="2">
        <v>20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22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19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20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469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469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469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469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469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469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469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469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469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469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469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469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469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469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469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469</v>
      </c>
      <c r="E5450" s="2"/>
      <c r="F5450" s="2"/>
      <c r="G5450" s="2"/>
      <c r="H5450" s="2"/>
    </row>
    <row r="5451" spans="2:8">
      <c r="B5451" s="2" t="s">
        <v>5899</v>
      </c>
      <c r="C5451" s="2">
        <v>22</v>
      </c>
      <c r="D5451" s="2" t="s">
        <v>469</v>
      </c>
      <c r="E5451" s="2"/>
      <c r="F5451" s="2"/>
      <c r="G5451" s="2"/>
      <c r="H5451" s="2"/>
    </row>
    <row r="5452" spans="2:8">
      <c r="B5452" s="2" t="s">
        <v>5900</v>
      </c>
      <c r="C5452" s="2">
        <v>36</v>
      </c>
      <c r="D5452" s="2" t="s">
        <v>469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469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469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469</v>
      </c>
      <c r="E5455" s="2"/>
      <c r="F5455" s="2"/>
      <c r="G5455" s="2"/>
      <c r="H5455" s="2"/>
    </row>
    <row r="5456" spans="2:8">
      <c r="B5456" s="2" t="s">
        <v>5904</v>
      </c>
      <c r="C5456" s="2">
        <v>34</v>
      </c>
      <c r="D5456" s="2" t="s">
        <v>469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469</v>
      </c>
      <c r="E5457" s="2"/>
      <c r="F5457" s="2"/>
      <c r="G5457" s="2"/>
      <c r="H5457" s="2"/>
    </row>
    <row r="5458" spans="2:8">
      <c r="B5458" s="2" t="s">
        <v>5906</v>
      </c>
      <c r="C5458" s="2">
        <v>34</v>
      </c>
      <c r="D5458" s="2" t="s">
        <v>469</v>
      </c>
      <c r="E5458" s="2"/>
      <c r="F5458" s="2"/>
      <c r="G5458" s="2"/>
      <c r="H5458" s="2"/>
    </row>
    <row r="5459" spans="2:8">
      <c r="B5459" s="2" t="s">
        <v>5907</v>
      </c>
      <c r="C5459" s="2">
        <v>35</v>
      </c>
      <c r="D5459" s="2" t="s">
        <v>469</v>
      </c>
      <c r="E5459" s="2"/>
      <c r="F5459" s="2"/>
      <c r="G5459" s="2"/>
      <c r="H5459" s="2"/>
    </row>
    <row r="5460" spans="2:8">
      <c r="B5460" s="2" t="s">
        <v>5908</v>
      </c>
      <c r="C5460" s="2">
        <v>37</v>
      </c>
      <c r="D5460" s="2" t="s">
        <v>469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469</v>
      </c>
      <c r="E5461" s="2"/>
      <c r="F5461" s="2"/>
      <c r="G5461" s="2"/>
      <c r="H5461" s="2"/>
    </row>
    <row r="5462" spans="2:8">
      <c r="B5462" s="2" t="s">
        <v>5910</v>
      </c>
      <c r="C5462" s="2">
        <v>39</v>
      </c>
      <c r="D5462" s="2" t="s">
        <v>469</v>
      </c>
      <c r="E5462" s="2"/>
      <c r="F5462" s="2"/>
      <c r="G5462" s="2"/>
      <c r="H5462" s="2"/>
    </row>
    <row r="5463" spans="2:8">
      <c r="B5463" s="2" t="s">
        <v>5911</v>
      </c>
      <c r="C5463" s="2">
        <v>40</v>
      </c>
      <c r="D5463" s="2" t="s">
        <v>469</v>
      </c>
      <c r="E5463" s="2"/>
      <c r="F5463" s="2"/>
      <c r="G5463" s="2"/>
      <c r="H5463" s="2"/>
    </row>
    <row r="5464" spans="2:8">
      <c r="B5464" s="2" t="s">
        <v>5912</v>
      </c>
      <c r="C5464" s="2">
        <v>38</v>
      </c>
      <c r="D5464" s="2" t="s">
        <v>469</v>
      </c>
      <c r="E5464" s="2"/>
      <c r="F5464" s="2"/>
      <c r="G5464" s="2"/>
      <c r="H5464" s="2"/>
    </row>
    <row r="5465" spans="2:8">
      <c r="B5465" s="2" t="s">
        <v>5913</v>
      </c>
      <c r="C5465" s="2">
        <v>36</v>
      </c>
      <c r="D5465" s="2" t="s">
        <v>469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469</v>
      </c>
      <c r="E5466" s="2"/>
      <c r="F5466" s="2"/>
      <c r="G5466" s="2"/>
      <c r="H5466" s="2"/>
    </row>
    <row r="5467" spans="2:8">
      <c r="B5467" s="2" t="s">
        <v>5915</v>
      </c>
      <c r="C5467" s="2">
        <v>46</v>
      </c>
      <c r="D5467" s="2" t="s">
        <v>469</v>
      </c>
      <c r="E5467" s="2"/>
      <c r="F5467" s="2"/>
      <c r="G5467" s="2"/>
      <c r="H5467" s="2"/>
    </row>
    <row r="5468" spans="2:8">
      <c r="B5468" s="2" t="s">
        <v>5916</v>
      </c>
      <c r="C5468" s="2">
        <v>43</v>
      </c>
      <c r="D5468" s="2" t="s">
        <v>469</v>
      </c>
      <c r="E5468" s="2"/>
      <c r="F5468" s="2"/>
      <c r="G5468" s="2"/>
      <c r="H5468" s="2"/>
    </row>
    <row r="5469" spans="2:8">
      <c r="B5469" s="2" t="s">
        <v>5917</v>
      </c>
      <c r="C5469" s="2">
        <v>39</v>
      </c>
      <c r="D5469" s="2" t="s">
        <v>469</v>
      </c>
      <c r="E5469" s="2"/>
      <c r="F5469" s="2"/>
      <c r="G5469" s="2"/>
      <c r="H5469" s="2"/>
    </row>
    <row r="5470" spans="2:8">
      <c r="B5470" s="2" t="s">
        <v>5918</v>
      </c>
      <c r="C5470" s="2">
        <v>41</v>
      </c>
      <c r="D5470" s="2" t="s">
        <v>469</v>
      </c>
      <c r="E5470" s="2"/>
      <c r="F5470" s="2"/>
      <c r="G5470" s="2"/>
      <c r="H5470" s="2"/>
    </row>
    <row r="5471" spans="2:8">
      <c r="B5471" s="2" t="s">
        <v>5919</v>
      </c>
      <c r="C5471" s="2">
        <v>41</v>
      </c>
      <c r="D5471" s="2" t="s">
        <v>469</v>
      </c>
      <c r="E5471" s="2"/>
      <c r="F5471" s="2"/>
      <c r="G5471" s="2"/>
      <c r="H5471" s="2"/>
    </row>
    <row r="5472" spans="2:8">
      <c r="B5472" s="2" t="s">
        <v>5920</v>
      </c>
      <c r="C5472" s="2">
        <v>40</v>
      </c>
      <c r="D5472" s="2" t="s">
        <v>469</v>
      </c>
      <c r="E5472" s="2"/>
      <c r="F5472" s="2"/>
      <c r="G5472" s="2"/>
      <c r="H5472" s="2"/>
    </row>
    <row r="5473" spans="2:8">
      <c r="B5473" s="2" t="s">
        <v>5921</v>
      </c>
      <c r="C5473" s="2">
        <v>35</v>
      </c>
      <c r="D5473" s="2" t="s">
        <v>469</v>
      </c>
      <c r="E5473" s="2"/>
      <c r="F5473" s="2"/>
      <c r="G5473" s="2"/>
      <c r="H5473" s="2"/>
    </row>
    <row r="5474" spans="2:8">
      <c r="B5474" s="2" t="s">
        <v>5922</v>
      </c>
      <c r="C5474" s="2">
        <v>37</v>
      </c>
      <c r="D5474" s="2" t="s">
        <v>469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469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469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469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469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469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469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469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469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469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469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469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469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469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469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469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469</v>
      </c>
      <c r="E5496" s="2"/>
      <c r="F5496" s="2"/>
      <c r="G5496" s="2"/>
      <c r="H5496" s="2"/>
    </row>
    <row r="5497" spans="2:8">
      <c r="B5497" s="2" t="s">
        <v>5945</v>
      </c>
      <c r="C5497" s="2">
        <v>9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32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469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469</v>
      </c>
      <c r="E5505" s="2"/>
      <c r="F5505" s="2"/>
      <c r="G5505" s="2"/>
      <c r="H5505" s="2"/>
    </row>
    <row r="5506" spans="2:8">
      <c r="B5506" s="2" t="s">
        <v>5954</v>
      </c>
      <c r="C5506" s="2">
        <v>34</v>
      </c>
      <c r="D5506" s="2" t="s">
        <v>469</v>
      </c>
      <c r="E5506" s="2"/>
      <c r="F5506" s="2"/>
      <c r="G5506" s="2"/>
      <c r="H5506" s="2"/>
    </row>
    <row r="5507" spans="2:8">
      <c r="B5507" s="2" t="s">
        <v>5955</v>
      </c>
      <c r="C5507" s="2">
        <v>39</v>
      </c>
      <c r="D5507" s="2" t="s">
        <v>469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469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469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469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469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469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469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469</v>
      </c>
      <c r="E5514" s="2"/>
      <c r="F5514" s="2"/>
      <c r="G5514" s="2"/>
      <c r="H5514" s="2"/>
    </row>
    <row r="5515" spans="2:8">
      <c r="B5515" s="2" t="s">
        <v>5963</v>
      </c>
      <c r="C5515" s="2">
        <v>24</v>
      </c>
      <c r="D5515" s="2" t="s">
        <v>469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469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469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469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469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469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34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38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37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35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469</v>
      </c>
      <c r="E5529" s="2"/>
      <c r="F5529" s="2"/>
      <c r="G5529" s="2"/>
      <c r="H5529" s="2"/>
    </row>
    <row r="5530" spans="2:8">
      <c r="B5530" s="2" t="s">
        <v>5978</v>
      </c>
      <c r="C5530" s="2">
        <v>36</v>
      </c>
      <c r="D5530" s="2" t="s">
        <v>469</v>
      </c>
      <c r="E5530" s="2"/>
      <c r="F5530" s="2"/>
      <c r="G5530" s="2"/>
      <c r="H5530" s="2"/>
    </row>
    <row r="5531" spans="2:8">
      <c r="B5531" s="2" t="s">
        <v>5979</v>
      </c>
      <c r="C5531" s="2">
        <v>36</v>
      </c>
      <c r="D5531" s="2" t="s">
        <v>469</v>
      </c>
      <c r="E5531" s="2"/>
      <c r="F5531" s="2"/>
      <c r="G5531" s="2"/>
      <c r="H5531" s="2"/>
    </row>
    <row r="5532" spans="2:8">
      <c r="B5532" s="2" t="s">
        <v>5980</v>
      </c>
      <c r="C5532" s="2">
        <v>37</v>
      </c>
      <c r="D5532" s="2" t="s">
        <v>469</v>
      </c>
      <c r="E5532" s="2"/>
      <c r="F5532" s="2"/>
      <c r="G5532" s="2"/>
      <c r="H5532" s="2"/>
    </row>
    <row r="5533" spans="2:8">
      <c r="B5533" s="2" t="s">
        <v>5981</v>
      </c>
      <c r="C5533" s="2">
        <v>34</v>
      </c>
      <c r="D5533" s="2" t="s">
        <v>469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469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469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469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469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469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32</v>
      </c>
      <c r="D5547" s="2" t="s">
        <v>469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469</v>
      </c>
      <c r="E5548" s="2"/>
      <c r="F5548" s="2"/>
      <c r="G5548" s="2"/>
      <c r="H5548" s="2"/>
    </row>
    <row r="5549" spans="2:8">
      <c r="B5549" s="2" t="s">
        <v>5997</v>
      </c>
      <c r="C5549" s="2">
        <v>35</v>
      </c>
      <c r="D5549" s="2" t="s">
        <v>469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469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469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469</v>
      </c>
      <c r="E5552" s="2"/>
      <c r="F5552" s="2"/>
      <c r="G5552" s="2"/>
      <c r="H5552" s="2"/>
    </row>
    <row r="5553" spans="2:8">
      <c r="B5553" s="2" t="s">
        <v>6001</v>
      </c>
      <c r="C5553" s="2">
        <v>21</v>
      </c>
      <c r="D5553" s="2" t="s">
        <v>469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469</v>
      </c>
      <c r="E5554" s="2"/>
      <c r="F5554" s="2"/>
      <c r="G5554" s="2"/>
      <c r="H5554" s="2"/>
    </row>
    <row r="5555" spans="2:8">
      <c r="B5555" s="2" t="s">
        <v>6003</v>
      </c>
      <c r="C5555" s="2">
        <v>24</v>
      </c>
      <c r="D5555" s="2" t="s">
        <v>469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469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469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469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469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469</v>
      </c>
      <c r="E5560" s="2"/>
      <c r="F5560" s="2"/>
      <c r="G5560" s="2"/>
      <c r="H5560" s="2"/>
    </row>
    <row r="5561" spans="2:8">
      <c r="B5561" s="2" t="s">
        <v>6009</v>
      </c>
      <c r="C5561" s="2">
        <v>33</v>
      </c>
      <c r="D5561" s="2" t="s">
        <v>469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469</v>
      </c>
      <c r="E5562" s="2"/>
      <c r="F5562" s="2"/>
      <c r="G5562" s="2"/>
      <c r="H5562" s="2"/>
    </row>
    <row r="5563" spans="2:8">
      <c r="B5563" s="2" t="s">
        <v>6011</v>
      </c>
      <c r="C5563" s="2">
        <v>33</v>
      </c>
      <c r="D5563" s="2" t="s">
        <v>469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469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469</v>
      </c>
      <c r="E5565" s="2"/>
      <c r="F5565" s="2"/>
      <c r="G5565" s="2"/>
      <c r="H5565" s="2"/>
    </row>
    <row r="5566" spans="2:8">
      <c r="B5566" s="2" t="s">
        <v>6014</v>
      </c>
      <c r="C5566" s="2">
        <v>32</v>
      </c>
      <c r="D5566" s="2" t="s">
        <v>469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469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469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469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469</v>
      </c>
      <c r="E5570" s="2"/>
      <c r="F5570" s="2"/>
      <c r="G5570" s="2"/>
      <c r="H5570" s="2"/>
    </row>
    <row r="5571" spans="2:8">
      <c r="B5571" s="2" t="s">
        <v>6019</v>
      </c>
      <c r="C5571" s="2">
        <v>26</v>
      </c>
      <c r="D5571" s="2" t="s">
        <v>469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469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469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469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469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469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469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469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469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469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469</v>
      </c>
      <c r="E5581" s="2"/>
      <c r="F5581" s="2"/>
      <c r="G5581" s="2"/>
      <c r="H5581" s="2"/>
    </row>
    <row r="5582" spans="2:8">
      <c r="B5582" s="2" t="s">
        <v>6030</v>
      </c>
      <c r="C5582" s="2">
        <v>31</v>
      </c>
      <c r="D5582" s="2" t="s">
        <v>469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469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469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469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469</v>
      </c>
      <c r="E5586" s="2"/>
      <c r="F5586" s="2"/>
      <c r="G5586" s="2"/>
      <c r="H5586" s="2"/>
    </row>
    <row r="5587" spans="2:8">
      <c r="B5587" s="2" t="s">
        <v>6035</v>
      </c>
      <c r="C5587" s="2">
        <v>38</v>
      </c>
      <c r="D5587" s="2" t="s">
        <v>469</v>
      </c>
      <c r="E5587" s="2"/>
      <c r="F5587" s="2"/>
      <c r="G5587" s="2"/>
      <c r="H5587" s="2"/>
    </row>
    <row r="5588" spans="2:8">
      <c r="B5588" s="2" t="s">
        <v>6036</v>
      </c>
      <c r="C5588" s="2">
        <v>38</v>
      </c>
      <c r="D5588" s="2" t="s">
        <v>469</v>
      </c>
      <c r="E5588" s="2"/>
      <c r="F5588" s="2"/>
      <c r="G5588" s="2"/>
      <c r="H5588" s="2"/>
    </row>
    <row r="5589" spans="2:8">
      <c r="B5589" s="2" t="s">
        <v>6037</v>
      </c>
      <c r="C5589" s="2">
        <v>38</v>
      </c>
      <c r="D5589" s="2" t="s">
        <v>469</v>
      </c>
      <c r="E5589" s="2"/>
      <c r="F5589" s="2"/>
      <c r="G5589" s="2"/>
      <c r="H5589" s="2"/>
    </row>
    <row r="5590" spans="2:8">
      <c r="B5590" s="2" t="s">
        <v>6038</v>
      </c>
      <c r="C5590" s="2">
        <v>32</v>
      </c>
      <c r="D5590" s="2" t="s">
        <v>469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469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469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469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469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469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469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469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33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34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30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22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22</v>
      </c>
      <c r="D5634" s="2" t="s">
        <v>469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469</v>
      </c>
      <c r="E5635" s="2"/>
      <c r="F5635" s="2"/>
      <c r="G5635" s="2"/>
      <c r="H5635" s="2"/>
    </row>
    <row r="5636" spans="2:8">
      <c r="B5636" s="2" t="s">
        <v>6084</v>
      </c>
      <c r="C5636" s="2">
        <v>24</v>
      </c>
      <c r="D5636" s="2" t="s">
        <v>469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469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469</v>
      </c>
      <c r="E5638" s="2"/>
      <c r="F5638" s="2"/>
      <c r="G5638" s="2"/>
      <c r="H5638" s="2"/>
    </row>
    <row r="5639" spans="2:8">
      <c r="B5639" s="2" t="s">
        <v>6087</v>
      </c>
      <c r="C5639" s="2">
        <v>22</v>
      </c>
      <c r="D5639" s="2" t="s">
        <v>469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469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469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469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469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469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469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469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469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469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469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469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469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469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469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469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469</v>
      </c>
      <c r="E5670" s="2"/>
      <c r="F5670" s="2"/>
      <c r="G5670" s="2"/>
      <c r="H5670" s="2"/>
    </row>
    <row r="5671" spans="2:8">
      <c r="B5671" s="2" t="s">
        <v>6119</v>
      </c>
      <c r="C5671" s="2">
        <v>31</v>
      </c>
      <c r="D5671" s="2" t="s">
        <v>469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469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469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469</v>
      </c>
      <c r="E5674" s="2"/>
      <c r="F5674" s="2"/>
      <c r="G5674" s="2"/>
      <c r="H5674" s="2"/>
    </row>
    <row r="5675" spans="2:8">
      <c r="B5675" s="2" t="s">
        <v>6123</v>
      </c>
      <c r="C5675" s="2">
        <v>25</v>
      </c>
      <c r="D5675" s="2" t="s">
        <v>469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469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469</v>
      </c>
      <c r="E5677" s="2"/>
      <c r="F5677" s="2"/>
      <c r="G5677" s="2"/>
      <c r="H5677" s="2"/>
    </row>
    <row r="5678" spans="2:8">
      <c r="B5678" s="2" t="s">
        <v>6126</v>
      </c>
      <c r="C5678" s="2">
        <v>33</v>
      </c>
      <c r="D5678" s="2" t="s">
        <v>469</v>
      </c>
      <c r="E5678" s="2"/>
      <c r="F5678" s="2"/>
      <c r="G5678" s="2"/>
      <c r="H5678" s="2"/>
    </row>
    <row r="5679" spans="2:8">
      <c r="B5679" s="2" t="s">
        <v>6127</v>
      </c>
      <c r="C5679" s="2">
        <v>34</v>
      </c>
      <c r="D5679" s="2" t="s">
        <v>469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469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469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469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25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469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469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469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469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469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469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469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469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469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469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469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469</v>
      </c>
      <c r="E5699" s="2"/>
      <c r="F5699" s="2"/>
      <c r="G5699" s="2"/>
      <c r="H5699" s="2"/>
    </row>
    <row r="5700" spans="2:8">
      <c r="B5700" s="2" t="s">
        <v>6148</v>
      </c>
      <c r="C5700" s="2">
        <v>22</v>
      </c>
      <c r="D5700" s="2" t="s">
        <v>469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25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18</v>
      </c>
      <c r="D5707" s="2" t="s">
        <v>469</v>
      </c>
      <c r="E5707" s="2"/>
      <c r="F5707" s="2"/>
      <c r="G5707" s="2"/>
      <c r="H5707" s="2"/>
    </row>
    <row r="5708" spans="2:8">
      <c r="B5708" s="2" t="s">
        <v>6156</v>
      </c>
      <c r="C5708" s="2">
        <v>19</v>
      </c>
      <c r="D5708" s="2" t="s">
        <v>469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469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469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469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469</v>
      </c>
      <c r="E5712" s="2"/>
      <c r="F5712" s="2"/>
      <c r="G5712" s="2"/>
      <c r="H5712" s="2"/>
    </row>
    <row r="5713" spans="2:8">
      <c r="B5713" s="2" t="s">
        <v>6161</v>
      </c>
      <c r="C5713" s="2">
        <v>26</v>
      </c>
      <c r="D5713" s="2" t="s">
        <v>469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469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469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469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469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469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469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469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469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469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469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469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30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469</v>
      </c>
      <c r="E5737" s="2"/>
      <c r="F5737" s="2"/>
      <c r="G5737" s="2"/>
      <c r="H5737" s="2"/>
    </row>
    <row r="5738" spans="2:8">
      <c r="B5738" s="2" t="s">
        <v>6186</v>
      </c>
      <c r="C5738" s="2">
        <v>37</v>
      </c>
      <c r="D5738" s="2" t="s">
        <v>469</v>
      </c>
      <c r="E5738" s="2"/>
      <c r="F5738" s="2"/>
      <c r="G5738" s="2"/>
      <c r="H5738" s="2"/>
    </row>
    <row r="5739" spans="2:8">
      <c r="B5739" s="2" t="s">
        <v>6187</v>
      </c>
      <c r="C5739" s="2">
        <v>38</v>
      </c>
      <c r="D5739" s="2" t="s">
        <v>469</v>
      </c>
      <c r="E5739" s="2"/>
      <c r="F5739" s="2"/>
      <c r="G5739" s="2"/>
      <c r="H5739" s="2"/>
    </row>
    <row r="5740" spans="2:8">
      <c r="B5740" s="2" t="s">
        <v>6188</v>
      </c>
      <c r="C5740" s="2">
        <v>37</v>
      </c>
      <c r="D5740" s="2" t="s">
        <v>469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469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469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469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469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469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469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20</v>
      </c>
      <c r="D5763" s="2" t="s">
        <v>469</v>
      </c>
      <c r="E5763" s="2"/>
      <c r="F5763" s="2"/>
      <c r="G5763" s="2"/>
      <c r="H5763" s="2"/>
    </row>
    <row r="5764" spans="2:8">
      <c r="B5764" s="2" t="s">
        <v>6212</v>
      </c>
      <c r="C5764" s="2">
        <v>21</v>
      </c>
      <c r="D5764" s="2" t="s">
        <v>469</v>
      </c>
      <c r="E5764" s="2"/>
      <c r="F5764" s="2"/>
      <c r="G5764" s="2"/>
      <c r="H5764" s="2"/>
    </row>
    <row r="5765" spans="2:8">
      <c r="B5765" s="2" t="s">
        <v>6213</v>
      </c>
      <c r="C5765" s="2">
        <v>22</v>
      </c>
      <c r="D5765" s="2" t="s">
        <v>469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469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469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469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469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469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469</v>
      </c>
      <c r="E5771" s="2"/>
      <c r="F5771" s="2"/>
      <c r="G5771" s="2"/>
      <c r="H5771" s="2"/>
    </row>
    <row r="5772" spans="2:8">
      <c r="B5772" s="2" t="s">
        <v>6220</v>
      </c>
      <c r="C5772" s="2">
        <v>18</v>
      </c>
      <c r="D5772" s="2" t="s">
        <v>469</v>
      </c>
      <c r="E5772" s="2"/>
      <c r="F5772" s="2"/>
      <c r="G5772" s="2"/>
      <c r="H5772" s="2"/>
    </row>
    <row r="5773" spans="2:8">
      <c r="B5773" s="2" t="s">
        <v>6221</v>
      </c>
      <c r="C5773" s="2">
        <v>18</v>
      </c>
      <c r="D5773" s="2" t="s">
        <v>469</v>
      </c>
      <c r="E5773" s="2"/>
      <c r="F5773" s="2"/>
      <c r="G5773" s="2"/>
      <c r="H5773" s="2"/>
    </row>
    <row r="5774" spans="2:8">
      <c r="B5774" s="2" t="s">
        <v>6222</v>
      </c>
      <c r="C5774" s="2">
        <v>18</v>
      </c>
      <c r="D5774" s="2" t="s">
        <v>469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469</v>
      </c>
      <c r="E5775" s="2"/>
      <c r="F5775" s="2"/>
      <c r="G5775" s="2"/>
      <c r="H5775" s="2"/>
    </row>
    <row r="5776" spans="2:8">
      <c r="B5776" s="2" t="s">
        <v>6224</v>
      </c>
      <c r="C5776" s="2">
        <v>17</v>
      </c>
      <c r="D5776" s="2" t="s">
        <v>469</v>
      </c>
      <c r="E5776" s="2"/>
      <c r="F5776" s="2"/>
      <c r="G5776" s="2"/>
      <c r="H5776" s="2"/>
    </row>
    <row r="5777" spans="2:8">
      <c r="B5777" s="2" t="s">
        <v>6225</v>
      </c>
      <c r="C5777" s="2">
        <v>16</v>
      </c>
      <c r="D5777" s="2" t="s">
        <v>469</v>
      </c>
      <c r="E5777" s="2"/>
      <c r="F5777" s="2"/>
      <c r="G5777" s="2"/>
      <c r="H5777" s="2"/>
    </row>
    <row r="5778" spans="2:8">
      <c r="B5778" s="2" t="s">
        <v>6226</v>
      </c>
      <c r="C5778" s="2">
        <v>17</v>
      </c>
      <c r="D5778" s="2" t="s">
        <v>469</v>
      </c>
      <c r="E5778" s="2"/>
      <c r="F5778" s="2"/>
      <c r="G5778" s="2"/>
      <c r="H5778" s="2"/>
    </row>
    <row r="5779" spans="2:8">
      <c r="B5779" s="2" t="s">
        <v>6227</v>
      </c>
      <c r="C5779" s="2">
        <v>18</v>
      </c>
      <c r="D5779" s="2" t="s">
        <v>469</v>
      </c>
      <c r="E5779" s="2"/>
      <c r="F5779" s="2"/>
      <c r="G5779" s="2"/>
      <c r="H5779" s="2"/>
    </row>
    <row r="5780" spans="2:8">
      <c r="B5780" s="2" t="s">
        <v>6228</v>
      </c>
      <c r="C5780" s="2">
        <v>17</v>
      </c>
      <c r="D5780" s="2" t="s">
        <v>469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469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469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469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469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469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469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469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469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469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469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469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469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469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469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20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19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469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469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469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469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469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469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469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469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469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469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469</v>
      </c>
      <c r="E5819" s="2"/>
      <c r="F5819" s="2"/>
      <c r="G5819" s="2"/>
      <c r="H5819" s="2"/>
    </row>
    <row r="5820" spans="2:8">
      <c r="B5820" s="2" t="s">
        <v>6268</v>
      </c>
      <c r="C5820" s="2">
        <v>39</v>
      </c>
      <c r="D5820" s="2" t="s">
        <v>469</v>
      </c>
      <c r="E5820" s="2"/>
      <c r="F5820" s="2"/>
      <c r="G5820" s="2"/>
      <c r="H5820" s="2"/>
    </row>
    <row r="5821" spans="2:8">
      <c r="B5821" s="2" t="s">
        <v>6269</v>
      </c>
      <c r="C5821" s="2">
        <v>39</v>
      </c>
      <c r="D5821" s="2" t="s">
        <v>469</v>
      </c>
      <c r="E5821" s="2"/>
      <c r="F5821" s="2"/>
      <c r="G5821" s="2"/>
      <c r="H5821" s="2"/>
    </row>
    <row r="5822" spans="2:8">
      <c r="B5822" s="2" t="s">
        <v>6270</v>
      </c>
      <c r="C5822" s="2">
        <v>39</v>
      </c>
      <c r="D5822" s="2" t="s">
        <v>469</v>
      </c>
      <c r="E5822" s="2"/>
      <c r="F5822" s="2"/>
      <c r="G5822" s="2"/>
      <c r="H5822" s="2"/>
    </row>
    <row r="5823" spans="2:8">
      <c r="B5823" s="2" t="s">
        <v>6271</v>
      </c>
      <c r="C5823" s="2">
        <v>37</v>
      </c>
      <c r="D5823" s="2" t="s">
        <v>469</v>
      </c>
      <c r="E5823" s="2"/>
      <c r="F5823" s="2"/>
      <c r="G5823" s="2"/>
      <c r="H5823" s="2"/>
    </row>
    <row r="5824" spans="2:8">
      <c r="B5824" s="2" t="s">
        <v>6272</v>
      </c>
      <c r="C5824" s="2">
        <v>30</v>
      </c>
      <c r="D5824" s="2" t="s">
        <v>469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469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469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469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469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469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469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469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469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469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469</v>
      </c>
      <c r="E5834" s="2"/>
      <c r="F5834" s="2"/>
      <c r="G5834" s="2"/>
      <c r="H5834" s="2"/>
    </row>
    <row r="5835" spans="2:8">
      <c r="B5835" s="2" t="s">
        <v>6283</v>
      </c>
      <c r="C5835" s="2">
        <v>30</v>
      </c>
      <c r="D5835" s="2" t="s">
        <v>469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469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469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469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469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469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469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469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469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469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469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469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469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469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469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469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469</v>
      </c>
      <c r="E5855" s="2"/>
      <c r="F5855" s="2"/>
      <c r="G5855" s="2"/>
      <c r="H5855" s="2"/>
    </row>
    <row r="5856" spans="2:8">
      <c r="B5856" s="2" t="s">
        <v>6304</v>
      </c>
      <c r="C5856" s="2">
        <v>22</v>
      </c>
      <c r="D5856" s="2" t="s">
        <v>469</v>
      </c>
      <c r="E5856" s="2"/>
      <c r="F5856" s="2"/>
      <c r="G5856" s="2"/>
      <c r="H5856" s="2"/>
    </row>
    <row r="5857" spans="2:8">
      <c r="B5857" s="2" t="s">
        <v>6305</v>
      </c>
      <c r="C5857" s="2">
        <v>20</v>
      </c>
      <c r="D5857" s="2" t="s">
        <v>469</v>
      </c>
      <c r="E5857" s="2"/>
      <c r="F5857" s="2"/>
      <c r="G5857" s="2"/>
      <c r="H5857" s="2"/>
    </row>
    <row r="5858" spans="2:8">
      <c r="B5858" s="2" t="s">
        <v>6306</v>
      </c>
      <c r="C5858" s="2">
        <v>15</v>
      </c>
      <c r="D5858" s="2" t="s">
        <v>469</v>
      </c>
      <c r="E5858" s="2"/>
      <c r="F5858" s="2"/>
      <c r="G5858" s="2"/>
      <c r="H5858" s="2"/>
    </row>
    <row r="5859" spans="2:8">
      <c r="B5859" s="2" t="s">
        <v>6307</v>
      </c>
      <c r="C5859" s="2">
        <v>14</v>
      </c>
      <c r="D5859" s="2" t="s">
        <v>469</v>
      </c>
      <c r="E5859" s="2"/>
      <c r="F5859" s="2"/>
      <c r="G5859" s="2"/>
      <c r="H5859" s="2"/>
    </row>
    <row r="5860" spans="2:8">
      <c r="B5860" s="2" t="s">
        <v>6308</v>
      </c>
      <c r="C5860" s="2">
        <v>14</v>
      </c>
      <c r="D5860" s="2" t="s">
        <v>469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34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32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32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23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9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23</v>
      </c>
      <c r="D5875" s="2" t="s">
        <v>469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469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469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469</v>
      </c>
      <c r="E5878" s="2"/>
      <c r="F5878" s="2"/>
      <c r="G5878" s="2"/>
      <c r="H5878" s="2"/>
    </row>
    <row r="5879" spans="2:8">
      <c r="B5879" s="2" t="s">
        <v>6327</v>
      </c>
      <c r="C5879" s="2">
        <v>23</v>
      </c>
      <c r="D5879" s="2" t="s">
        <v>469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469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469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469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469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469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469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469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469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469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469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469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469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24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24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26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469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469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469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469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469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469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469</v>
      </c>
      <c r="E5914" s="2"/>
      <c r="F5914" s="2"/>
      <c r="G5914" s="2"/>
      <c r="H5914" s="2"/>
    </row>
    <row r="5915" spans="2:8">
      <c r="B5915" s="2" t="s">
        <v>6363</v>
      </c>
      <c r="C5915" s="2">
        <v>21</v>
      </c>
      <c r="D5915" s="2" t="s">
        <v>469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469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469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469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469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469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469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469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26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25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35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35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34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34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469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469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469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469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469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469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469</v>
      </c>
      <c r="E5949" s="2"/>
      <c r="F5949" s="2"/>
      <c r="G5949" s="2"/>
      <c r="H5949" s="2"/>
    </row>
    <row r="5950" spans="2:8">
      <c r="B5950" s="2" t="s">
        <v>6398</v>
      </c>
      <c r="C5950" s="2">
        <v>23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469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469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469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469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469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469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469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469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469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469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469</v>
      </c>
      <c r="E5965" s="2"/>
      <c r="F5965" s="2"/>
      <c r="G5965" s="2"/>
      <c r="H5965" s="2"/>
    </row>
    <row r="5966" spans="2:8">
      <c r="B5966" s="2" t="s">
        <v>6414</v>
      </c>
      <c r="C5966" s="2">
        <v>37</v>
      </c>
      <c r="D5966" s="2" t="s">
        <v>469</v>
      </c>
      <c r="E5966" s="2"/>
      <c r="F5966" s="2"/>
      <c r="G5966" s="2"/>
      <c r="H5966" s="2"/>
    </row>
    <row r="5967" spans="2:8">
      <c r="B5967" s="2" t="s">
        <v>6415</v>
      </c>
      <c r="C5967" s="2">
        <v>37</v>
      </c>
      <c r="D5967" s="2" t="s">
        <v>469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469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469</v>
      </c>
      <c r="E5969" s="2"/>
      <c r="F5969" s="2"/>
      <c r="G5969" s="2"/>
      <c r="H5969" s="2"/>
    </row>
    <row r="5970" spans="2:8">
      <c r="B5970" s="2" t="s">
        <v>6418</v>
      </c>
      <c r="C5970" s="2">
        <v>23</v>
      </c>
      <c r="D5970" s="2" t="s">
        <v>469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469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21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21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18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27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37</v>
      </c>
      <c r="D5993" s="2" t="s">
        <v>469</v>
      </c>
      <c r="E5993" s="2"/>
      <c r="F5993" s="2"/>
      <c r="G5993" s="2"/>
      <c r="H5993" s="2"/>
    </row>
    <row r="5994" spans="2:8">
      <c r="B5994" s="2" t="s">
        <v>6442</v>
      </c>
      <c r="C5994" s="2">
        <v>38</v>
      </c>
      <c r="D5994" s="2" t="s">
        <v>469</v>
      </c>
      <c r="E5994" s="2"/>
      <c r="F5994" s="2"/>
      <c r="G5994" s="2"/>
      <c r="H5994" s="2"/>
    </row>
    <row r="5995" spans="2:8">
      <c r="B5995" s="2" t="s">
        <v>6443</v>
      </c>
      <c r="C5995" s="2">
        <v>37</v>
      </c>
      <c r="D5995" s="2" t="s">
        <v>469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469</v>
      </c>
      <c r="E5996" s="2"/>
      <c r="F5996" s="2"/>
      <c r="G5996" s="2"/>
      <c r="H5996" s="2"/>
    </row>
    <row r="5997" spans="2:8">
      <c r="B5997" s="2" t="s">
        <v>6445</v>
      </c>
      <c r="C5997" s="2">
        <v>25</v>
      </c>
      <c r="D5997" s="2" t="s">
        <v>469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469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469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469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469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469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469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469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469</v>
      </c>
      <c r="E6005" s="2"/>
      <c r="F6005" s="2"/>
      <c r="G6005" s="2"/>
      <c r="H6005" s="2"/>
    </row>
    <row r="6006" spans="2:8">
      <c r="B6006" s="2" t="s">
        <v>6454</v>
      </c>
      <c r="C6006" s="2">
        <v>22</v>
      </c>
      <c r="D6006" s="2" t="s">
        <v>469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469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469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469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469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469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469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469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469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469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469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469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469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469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469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469</v>
      </c>
      <c r="E6021" s="2"/>
      <c r="F6021" s="2"/>
      <c r="G6021" s="2"/>
      <c r="H6021" s="2"/>
    </row>
    <row r="6022" spans="2:8">
      <c r="B6022" s="2" t="s">
        <v>6470</v>
      </c>
      <c r="C6022" s="2">
        <v>24</v>
      </c>
      <c r="D6022" s="2" t="s">
        <v>469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469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469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469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469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469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469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469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469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469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469</v>
      </c>
      <c r="E6032" s="2"/>
      <c r="F6032" s="2"/>
      <c r="G6032" s="2"/>
      <c r="H6032" s="2"/>
    </row>
    <row r="6033" spans="2:8">
      <c r="B6033" s="2" t="s">
        <v>6481</v>
      </c>
      <c r="C6033" s="2">
        <v>22</v>
      </c>
      <c r="D6033" s="2" t="s">
        <v>469</v>
      </c>
      <c r="E6033" s="2"/>
      <c r="F6033" s="2"/>
      <c r="G6033" s="2"/>
      <c r="H6033" s="2"/>
    </row>
    <row r="6034" spans="2:8">
      <c r="B6034" s="2" t="s">
        <v>6482</v>
      </c>
      <c r="C6034" s="2">
        <v>17</v>
      </c>
      <c r="D6034" s="2" t="s">
        <v>469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469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469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469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469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469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469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469</v>
      </c>
      <c r="E6041" s="2"/>
      <c r="F6041" s="2"/>
      <c r="G6041" s="2"/>
      <c r="H6041" s="2"/>
    </row>
    <row r="6042" spans="2:8">
      <c r="B6042" s="2" t="s">
        <v>6490</v>
      </c>
      <c r="C6042" s="2">
        <v>21</v>
      </c>
      <c r="D6042" s="2" t="s">
        <v>469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469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469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469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469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469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469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39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42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40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38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469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469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469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469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469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469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469</v>
      </c>
      <c r="E6061" s="2"/>
      <c r="F6061" s="2"/>
      <c r="G6061" s="2"/>
      <c r="H6061" s="2"/>
    </row>
    <row r="6062" spans="2:8">
      <c r="B6062" s="2" t="s">
        <v>6510</v>
      </c>
      <c r="C6062" s="2">
        <v>19</v>
      </c>
      <c r="D6062" s="2" t="s">
        <v>469</v>
      </c>
      <c r="E6062" s="2"/>
      <c r="F6062" s="2"/>
      <c r="G6062" s="2"/>
      <c r="H6062" s="2"/>
    </row>
    <row r="6063" spans="2:8">
      <c r="B6063" s="2" t="s">
        <v>6511</v>
      </c>
      <c r="C6063" s="2">
        <v>19</v>
      </c>
      <c r="D6063" s="2" t="s">
        <v>469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469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469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469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469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469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469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469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469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469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469</v>
      </c>
      <c r="E6074" s="2"/>
      <c r="F6074" s="2"/>
      <c r="G6074" s="2"/>
      <c r="H6074" s="2"/>
    </row>
    <row r="6075" spans="2:8">
      <c r="B6075" s="2" t="s">
        <v>6523</v>
      </c>
      <c r="C6075" s="2">
        <v>23</v>
      </c>
      <c r="D6075" s="2" t="s">
        <v>469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469</v>
      </c>
      <c r="E6076" s="2"/>
      <c r="F6076" s="2"/>
      <c r="G6076" s="2"/>
      <c r="H6076" s="2"/>
    </row>
    <row r="6077" spans="2:8">
      <c r="B6077" s="2" t="s">
        <v>6525</v>
      </c>
      <c r="C6077" s="2">
        <v>21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24</v>
      </c>
      <c r="D6078" s="2" t="s">
        <v>469</v>
      </c>
      <c r="E6078" s="2"/>
      <c r="F6078" s="2"/>
      <c r="G6078" s="2"/>
      <c r="H6078" s="2"/>
    </row>
    <row r="6079" spans="2:8">
      <c r="B6079" s="2" t="s">
        <v>6527</v>
      </c>
      <c r="C6079" s="2">
        <v>23</v>
      </c>
      <c r="D6079" s="2" t="s">
        <v>469</v>
      </c>
      <c r="E6079" s="2"/>
      <c r="F6079" s="2"/>
      <c r="G6079" s="2"/>
      <c r="H6079" s="2"/>
    </row>
    <row r="6080" spans="2:8">
      <c r="B6080" s="2" t="s">
        <v>6528</v>
      </c>
      <c r="C6080" s="2">
        <v>39</v>
      </c>
      <c r="D6080" s="2" t="s">
        <v>469</v>
      </c>
      <c r="E6080" s="2"/>
      <c r="F6080" s="2"/>
      <c r="G6080" s="2"/>
      <c r="H6080" s="2"/>
    </row>
    <row r="6081" spans="2:8">
      <c r="B6081" s="2" t="s">
        <v>6529</v>
      </c>
      <c r="C6081" s="2">
        <v>40</v>
      </c>
      <c r="D6081" s="2" t="s">
        <v>469</v>
      </c>
      <c r="E6081" s="2"/>
      <c r="F6081" s="2"/>
      <c r="G6081" s="2"/>
      <c r="H6081" s="2"/>
    </row>
    <row r="6082" spans="2:8">
      <c r="B6082" s="2" t="s">
        <v>6530</v>
      </c>
      <c r="C6082" s="2">
        <v>39</v>
      </c>
      <c r="D6082" s="2" t="s">
        <v>469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469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469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469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469</v>
      </c>
      <c r="E6086" s="2"/>
      <c r="F6086" s="2"/>
      <c r="G6086" s="2"/>
      <c r="H6086" s="2"/>
    </row>
    <row r="6087" spans="2:8">
      <c r="B6087" s="2" t="s">
        <v>6535</v>
      </c>
      <c r="C6087" s="2">
        <v>33</v>
      </c>
      <c r="D6087" s="2" t="s">
        <v>469</v>
      </c>
      <c r="E6087" s="2"/>
      <c r="F6087" s="2"/>
      <c r="G6087" s="2"/>
      <c r="H6087" s="2"/>
    </row>
    <row r="6088" spans="2:8">
      <c r="B6088" s="2" t="s">
        <v>6536</v>
      </c>
      <c r="C6088" s="2">
        <v>32</v>
      </c>
      <c r="D6088" s="2" t="s">
        <v>469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469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469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469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469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27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14</v>
      </c>
      <c r="D6109" s="2" t="s">
        <v>469</v>
      </c>
      <c r="E6109" s="2"/>
      <c r="F6109" s="2"/>
      <c r="G6109" s="2"/>
      <c r="H6109" s="2"/>
    </row>
    <row r="6110" spans="2:8">
      <c r="B6110" s="2" t="s">
        <v>6558</v>
      </c>
      <c r="C6110" s="2">
        <v>16</v>
      </c>
      <c r="D6110" s="2" t="s">
        <v>469</v>
      </c>
      <c r="E6110" s="2"/>
      <c r="F6110" s="2"/>
      <c r="G6110" s="2"/>
      <c r="H6110" s="2"/>
    </row>
    <row r="6111" spans="2:8">
      <c r="B6111" s="2" t="s">
        <v>6559</v>
      </c>
      <c r="C6111" s="2">
        <v>16</v>
      </c>
      <c r="D6111" s="2" t="s">
        <v>469</v>
      </c>
      <c r="E6111" s="2"/>
      <c r="F6111" s="2"/>
      <c r="G6111" s="2"/>
      <c r="H6111" s="2"/>
    </row>
    <row r="6112" spans="2:8">
      <c r="B6112" s="2" t="s">
        <v>6560</v>
      </c>
      <c r="C6112" s="2">
        <v>16</v>
      </c>
      <c r="D6112" s="2" t="s">
        <v>469</v>
      </c>
      <c r="E6112" s="2"/>
      <c r="F6112" s="2"/>
      <c r="G6112" s="2"/>
      <c r="H6112" s="2"/>
    </row>
    <row r="6113" spans="2:8">
      <c r="B6113" s="2" t="s">
        <v>6561</v>
      </c>
      <c r="C6113" s="2">
        <v>14</v>
      </c>
      <c r="D6113" s="2" t="s">
        <v>469</v>
      </c>
      <c r="E6113" s="2"/>
      <c r="F6113" s="2"/>
      <c r="G6113" s="2"/>
      <c r="H6113" s="2"/>
    </row>
    <row r="6114" spans="2:8">
      <c r="B6114" s="2" t="s">
        <v>6562</v>
      </c>
      <c r="C6114" s="2">
        <v>14</v>
      </c>
      <c r="D6114" s="2" t="s">
        <v>469</v>
      </c>
      <c r="E6114" s="2"/>
      <c r="F6114" s="2"/>
      <c r="G6114" s="2"/>
      <c r="H6114" s="2"/>
    </row>
    <row r="6115" spans="2:8">
      <c r="B6115" s="2" t="s">
        <v>6563</v>
      </c>
      <c r="C6115" s="2">
        <v>15</v>
      </c>
      <c r="D6115" s="2" t="s">
        <v>469</v>
      </c>
      <c r="E6115" s="2"/>
      <c r="F6115" s="2"/>
      <c r="G6115" s="2"/>
      <c r="H6115" s="2"/>
    </row>
    <row r="6116" spans="2:8">
      <c r="B6116" s="2" t="s">
        <v>6564</v>
      </c>
      <c r="C6116" s="2">
        <v>16</v>
      </c>
      <c r="D6116" s="2" t="s">
        <v>469</v>
      </c>
      <c r="E6116" s="2"/>
      <c r="F6116" s="2"/>
      <c r="G6116" s="2"/>
      <c r="H6116" s="2"/>
    </row>
    <row r="6117" spans="2:8">
      <c r="B6117" s="2" t="s">
        <v>6565</v>
      </c>
      <c r="C6117" s="2">
        <v>16</v>
      </c>
      <c r="D6117" s="2" t="s">
        <v>469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469</v>
      </c>
      <c r="E6118" s="2"/>
      <c r="F6118" s="2"/>
      <c r="G6118" s="2"/>
      <c r="H6118" s="2"/>
    </row>
    <row r="6119" spans="2:8">
      <c r="B6119" s="2" t="s">
        <v>6567</v>
      </c>
      <c r="C6119" s="2">
        <v>17</v>
      </c>
      <c r="D6119" s="2" t="s">
        <v>469</v>
      </c>
      <c r="E6119" s="2"/>
      <c r="F6119" s="2"/>
      <c r="G6119" s="2"/>
      <c r="H6119" s="2"/>
    </row>
    <row r="6120" spans="2:8">
      <c r="B6120" s="2" t="s">
        <v>6568</v>
      </c>
      <c r="C6120" s="2">
        <v>16</v>
      </c>
      <c r="D6120" s="2" t="s">
        <v>469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469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469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469</v>
      </c>
      <c r="E6131" s="2"/>
      <c r="F6131" s="2"/>
      <c r="G6131" s="2"/>
      <c r="H6131" s="2"/>
    </row>
    <row r="6132" spans="2:8">
      <c r="B6132" s="2" t="s">
        <v>6580</v>
      </c>
      <c r="C6132" s="2">
        <v>19</v>
      </c>
      <c r="D6132" s="2" t="s">
        <v>469</v>
      </c>
      <c r="E6132" s="2"/>
      <c r="F6132" s="2"/>
      <c r="G6132" s="2"/>
      <c r="H6132" s="2"/>
    </row>
    <row r="6133" spans="2:8">
      <c r="B6133" s="2" t="s">
        <v>6581</v>
      </c>
      <c r="C6133" s="2">
        <v>14</v>
      </c>
      <c r="D6133" s="2" t="s">
        <v>469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469</v>
      </c>
      <c r="E6134" s="2"/>
      <c r="F6134" s="2"/>
      <c r="G6134" s="2"/>
      <c r="H6134" s="2"/>
    </row>
    <row r="6135" spans="2:8">
      <c r="B6135" s="2" t="s">
        <v>6583</v>
      </c>
      <c r="C6135" s="2">
        <v>30</v>
      </c>
      <c r="D6135" s="2" t="s">
        <v>469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469</v>
      </c>
      <c r="E6136" s="2"/>
      <c r="F6136" s="2"/>
      <c r="G6136" s="2"/>
      <c r="H6136" s="2"/>
    </row>
    <row r="6137" spans="2:8">
      <c r="B6137" s="2" t="s">
        <v>6585</v>
      </c>
      <c r="C6137" s="2">
        <v>33</v>
      </c>
      <c r="D6137" s="2" t="s">
        <v>469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469</v>
      </c>
      <c r="E6138" s="2"/>
      <c r="F6138" s="2"/>
      <c r="G6138" s="2"/>
      <c r="H6138" s="2"/>
    </row>
    <row r="6139" spans="2:8">
      <c r="B6139" s="2" t="s">
        <v>6587</v>
      </c>
      <c r="C6139" s="2">
        <v>36</v>
      </c>
      <c r="D6139" s="2" t="s">
        <v>469</v>
      </c>
      <c r="E6139" s="2"/>
      <c r="F6139" s="2"/>
      <c r="G6139" s="2"/>
      <c r="H6139" s="2"/>
    </row>
    <row r="6140" spans="2:8">
      <c r="B6140" s="2" t="s">
        <v>6588</v>
      </c>
      <c r="C6140" s="2">
        <v>36</v>
      </c>
      <c r="D6140" s="2" t="s">
        <v>469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469</v>
      </c>
      <c r="E6141" s="2"/>
      <c r="F6141" s="2"/>
      <c r="G6141" s="2"/>
      <c r="H6141" s="2"/>
    </row>
    <row r="6142" spans="2:8">
      <c r="B6142" s="2" t="s">
        <v>6590</v>
      </c>
      <c r="C6142" s="2">
        <v>35</v>
      </c>
      <c r="D6142" s="2" t="s">
        <v>469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469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469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469</v>
      </c>
      <c r="E6145" s="2"/>
      <c r="F6145" s="2"/>
      <c r="G6145" s="2"/>
      <c r="H6145" s="2"/>
    </row>
    <row r="6146" spans="2:8">
      <c r="B6146" s="2" t="s">
        <v>6594</v>
      </c>
      <c r="C6146" s="2">
        <v>25</v>
      </c>
      <c r="D6146" s="2" t="s">
        <v>469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469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469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469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469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469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469</v>
      </c>
      <c r="E6152" s="2"/>
      <c r="F6152" s="2"/>
      <c r="G6152" s="2"/>
      <c r="H6152" s="2"/>
    </row>
    <row r="6153" spans="2:8">
      <c r="B6153" s="2" t="s">
        <v>6601</v>
      </c>
      <c r="C6153" s="2">
        <v>24</v>
      </c>
      <c r="D6153" s="2" t="s">
        <v>469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24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35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469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469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469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469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469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469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469</v>
      </c>
      <c r="E6180" s="2"/>
      <c r="F6180" s="2"/>
      <c r="G6180" s="2"/>
      <c r="H6180" s="2"/>
    </row>
    <row r="6181" spans="2:8">
      <c r="B6181" s="2" t="s">
        <v>6629</v>
      </c>
      <c r="C6181" s="2">
        <v>26</v>
      </c>
      <c r="D6181" s="2" t="s">
        <v>469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22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19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32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30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34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36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35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469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469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469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469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469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469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469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469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469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469</v>
      </c>
      <c r="E6213" s="2"/>
      <c r="F6213" s="2"/>
      <c r="G6213" s="2"/>
      <c r="H6213" s="2"/>
    </row>
    <row r="6214" spans="2:8">
      <c r="B6214" s="2" t="s">
        <v>6662</v>
      </c>
      <c r="C6214" s="2">
        <v>24</v>
      </c>
      <c r="D6214" s="2" t="s">
        <v>469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469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469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469</v>
      </c>
      <c r="E6217" s="2"/>
      <c r="F6217" s="2"/>
      <c r="G6217" s="2"/>
      <c r="H6217" s="2"/>
    </row>
    <row r="6218" spans="2:8">
      <c r="B6218" s="2" t="s">
        <v>6666</v>
      </c>
      <c r="C6218" s="2">
        <v>24</v>
      </c>
      <c r="D6218" s="2" t="s">
        <v>469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469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469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469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469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469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469</v>
      </c>
      <c r="E6224" s="2"/>
      <c r="F6224" s="2"/>
      <c r="G6224" s="2"/>
      <c r="H6224" s="2"/>
    </row>
    <row r="6225" spans="2:8">
      <c r="B6225" s="2" t="s">
        <v>6673</v>
      </c>
      <c r="C6225" s="2">
        <v>34</v>
      </c>
      <c r="D6225" s="2" t="s">
        <v>469</v>
      </c>
      <c r="E6225" s="2"/>
      <c r="F6225" s="2"/>
      <c r="G6225" s="2"/>
      <c r="H6225" s="2"/>
    </row>
    <row r="6226" spans="2:8">
      <c r="B6226" s="2" t="s">
        <v>6674</v>
      </c>
      <c r="C6226" s="2">
        <v>31</v>
      </c>
      <c r="D6226" s="2" t="s">
        <v>469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469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36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24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24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16</v>
      </c>
      <c r="D6250" s="2" t="s">
        <v>469</v>
      </c>
      <c r="E6250" s="2"/>
      <c r="F6250" s="2"/>
      <c r="G6250" s="2"/>
      <c r="H6250" s="2"/>
    </row>
    <row r="6251" spans="2:8">
      <c r="B6251" s="2" t="s">
        <v>6699</v>
      </c>
      <c r="C6251" s="2">
        <v>17</v>
      </c>
      <c r="D6251" s="2" t="s">
        <v>469</v>
      </c>
      <c r="E6251" s="2"/>
      <c r="F6251" s="2"/>
      <c r="G6251" s="2"/>
      <c r="H6251" s="2"/>
    </row>
    <row r="6252" spans="2:8">
      <c r="B6252" s="2" t="s">
        <v>6700</v>
      </c>
      <c r="C6252" s="2">
        <v>15</v>
      </c>
      <c r="D6252" s="2" t="s">
        <v>469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469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469</v>
      </c>
      <c r="E6254" s="2"/>
      <c r="F6254" s="2"/>
      <c r="G6254" s="2"/>
      <c r="H6254" s="2"/>
    </row>
    <row r="6255" spans="2:8">
      <c r="B6255" s="2" t="s">
        <v>6703</v>
      </c>
      <c r="C6255" s="2">
        <v>36</v>
      </c>
      <c r="D6255" s="2" t="s">
        <v>469</v>
      </c>
      <c r="E6255" s="2"/>
      <c r="F6255" s="2"/>
      <c r="G6255" s="2"/>
      <c r="H6255" s="2"/>
    </row>
    <row r="6256" spans="2:8">
      <c r="B6256" s="2" t="s">
        <v>6704</v>
      </c>
      <c r="C6256" s="2">
        <v>36</v>
      </c>
      <c r="D6256" s="2" t="s">
        <v>469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469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469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469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469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469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469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469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469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469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469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469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469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469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469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469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469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469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469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469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469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469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23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23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23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20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469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469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469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469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469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469</v>
      </c>
      <c r="E6292" s="2"/>
      <c r="F6292" s="2"/>
      <c r="G6292" s="2"/>
      <c r="H6292" s="2"/>
    </row>
    <row r="6293" spans="2:8">
      <c r="B6293" s="2" t="s">
        <v>6741</v>
      </c>
      <c r="C6293" s="2">
        <v>19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21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21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21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20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469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469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469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469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469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469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469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469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469</v>
      </c>
      <c r="E6313" s="2"/>
      <c r="F6313" s="2"/>
      <c r="G6313" s="2"/>
      <c r="H6313" s="2"/>
    </row>
    <row r="6314" spans="2:8">
      <c r="B6314" s="2" t="s">
        <v>6762</v>
      </c>
      <c r="C6314" s="2">
        <v>22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22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21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20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19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21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18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16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469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469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469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469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469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469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469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469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469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469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469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469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469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469</v>
      </c>
      <c r="E6336" s="2"/>
      <c r="F6336" s="2"/>
      <c r="G6336" s="2"/>
      <c r="H6336" s="2"/>
    </row>
    <row r="6337" spans="2:8">
      <c r="B6337" s="2" t="s">
        <v>6785</v>
      </c>
      <c r="C6337" s="2">
        <v>20</v>
      </c>
      <c r="D6337" s="2" t="s">
        <v>469</v>
      </c>
      <c r="E6337" s="2"/>
      <c r="F6337" s="2"/>
      <c r="G6337" s="2"/>
      <c r="H6337" s="2"/>
    </row>
    <row r="6338" spans="2:8">
      <c r="B6338" s="2" t="s">
        <v>6786</v>
      </c>
      <c r="C6338" s="2">
        <v>16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18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20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21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20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20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19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19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16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12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9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8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23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21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469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469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469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469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469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469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469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469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469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469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469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469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469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469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469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469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469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469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30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41</v>
      </c>
      <c r="D6425" s="2" t="s">
        <v>469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469</v>
      </c>
      <c r="E6426" s="2"/>
      <c r="F6426" s="2"/>
      <c r="G6426" s="2"/>
      <c r="H6426" s="2"/>
    </row>
    <row r="6427" spans="2:8">
      <c r="B6427" s="2" t="s">
        <v>6875</v>
      </c>
      <c r="C6427" s="2">
        <v>38</v>
      </c>
      <c r="D6427" s="2" t="s">
        <v>469</v>
      </c>
      <c r="E6427" s="2"/>
      <c r="F6427" s="2"/>
      <c r="G6427" s="2"/>
      <c r="H6427" s="2"/>
    </row>
    <row r="6428" spans="2:8">
      <c r="B6428" s="2" t="s">
        <v>6876</v>
      </c>
      <c r="C6428" s="2">
        <v>34</v>
      </c>
      <c r="D6428" s="2" t="s">
        <v>469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469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469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469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469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469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469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469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469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469</v>
      </c>
      <c r="E6437" s="2"/>
      <c r="F6437" s="2"/>
      <c r="G6437" s="2"/>
      <c r="H6437" s="2"/>
    </row>
    <row r="6438" spans="2:8">
      <c r="B6438" s="2" t="s">
        <v>6886</v>
      </c>
      <c r="C6438" s="2">
        <v>17</v>
      </c>
      <c r="D6438" s="2" t="s">
        <v>469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469</v>
      </c>
      <c r="E6439" s="2"/>
      <c r="F6439" s="2"/>
      <c r="G6439" s="2"/>
      <c r="H6439" s="2"/>
    </row>
    <row r="6440" spans="2:8">
      <c r="B6440" s="2" t="s">
        <v>6888</v>
      </c>
      <c r="C6440" s="2">
        <v>22</v>
      </c>
      <c r="D6440" s="2" t="s">
        <v>469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469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469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469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469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469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469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469</v>
      </c>
      <c r="E6447" s="2"/>
      <c r="F6447" s="2"/>
      <c r="G6447" s="2"/>
      <c r="H6447" s="2"/>
    </row>
    <row r="6448" spans="2:8">
      <c r="B6448" s="2" t="s">
        <v>6896</v>
      </c>
      <c r="C6448" s="2">
        <v>21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24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23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22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24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469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469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469</v>
      </c>
      <c r="E6470" s="2"/>
      <c r="F6470" s="2"/>
      <c r="G6470" s="2"/>
      <c r="H6470" s="2"/>
    </row>
    <row r="6471" spans="2:8">
      <c r="B6471" s="2" t="s">
        <v>6919</v>
      </c>
      <c r="C6471" s="2">
        <v>34</v>
      </c>
      <c r="D6471" s="2" t="s">
        <v>469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469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469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469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469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469</v>
      </c>
      <c r="E6476" s="2"/>
      <c r="F6476" s="2"/>
      <c r="G6476" s="2"/>
      <c r="H6476" s="2"/>
    </row>
    <row r="6477" spans="2:8">
      <c r="B6477" s="2" t="s">
        <v>6925</v>
      </c>
      <c r="C6477" s="2">
        <v>16</v>
      </c>
      <c r="D6477" s="2" t="s">
        <v>469</v>
      </c>
      <c r="E6477" s="2"/>
      <c r="F6477" s="2"/>
      <c r="G6477" s="2"/>
      <c r="H6477" s="2"/>
    </row>
    <row r="6478" spans="2:8">
      <c r="B6478" s="2" t="s">
        <v>6926</v>
      </c>
      <c r="C6478" s="2">
        <v>15</v>
      </c>
      <c r="D6478" s="2" t="s">
        <v>469</v>
      </c>
      <c r="E6478" s="2"/>
      <c r="F6478" s="2"/>
      <c r="G6478" s="2"/>
      <c r="H6478" s="2"/>
    </row>
    <row r="6479" spans="2:8">
      <c r="B6479" s="2" t="s">
        <v>6927</v>
      </c>
      <c r="C6479" s="2">
        <v>13</v>
      </c>
      <c r="D6479" s="2" t="s">
        <v>469</v>
      </c>
      <c r="E6479" s="2"/>
      <c r="F6479" s="2"/>
      <c r="G6479" s="2"/>
      <c r="H6479" s="2"/>
    </row>
    <row r="6480" spans="2:8">
      <c r="B6480" s="2" t="s">
        <v>6928</v>
      </c>
      <c r="C6480" s="2">
        <v>10</v>
      </c>
      <c r="D6480" s="2" t="s">
        <v>469</v>
      </c>
      <c r="E6480" s="2"/>
      <c r="F6480" s="2"/>
      <c r="G6480" s="2"/>
      <c r="H6480" s="2"/>
    </row>
    <row r="6481" spans="2:8">
      <c r="B6481" s="2" t="s">
        <v>6929</v>
      </c>
      <c r="C6481" s="2">
        <v>13</v>
      </c>
      <c r="D6481" s="2" t="s">
        <v>469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469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469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469</v>
      </c>
      <c r="E6484" s="2"/>
      <c r="F6484" s="2"/>
      <c r="G6484" s="2"/>
      <c r="H6484" s="2"/>
    </row>
    <row r="6485" spans="2:8">
      <c r="B6485" s="2" t="s">
        <v>6933</v>
      </c>
      <c r="C6485" s="2">
        <v>32</v>
      </c>
      <c r="D6485" s="2" t="s">
        <v>469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469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469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469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469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469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469</v>
      </c>
      <c r="E6499" s="2"/>
      <c r="F6499" s="2"/>
      <c r="G6499" s="2"/>
      <c r="H6499" s="2"/>
    </row>
    <row r="6500" spans="2:8">
      <c r="B6500" s="2" t="s">
        <v>6948</v>
      </c>
      <c r="C6500" s="2">
        <v>21</v>
      </c>
      <c r="D6500" s="2" t="s">
        <v>469</v>
      </c>
      <c r="E6500" s="2"/>
      <c r="F6500" s="2"/>
      <c r="G6500" s="2"/>
      <c r="H6500" s="2"/>
    </row>
    <row r="6501" spans="2:8">
      <c r="B6501" s="2" t="s">
        <v>6949</v>
      </c>
      <c r="C6501" s="2">
        <v>19</v>
      </c>
      <c r="D6501" s="2" t="s">
        <v>469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469</v>
      </c>
      <c r="E6504" s="2"/>
      <c r="F6504" s="2"/>
      <c r="G6504" s="2"/>
      <c r="H6504" s="2"/>
    </row>
    <row r="6505" spans="2:8">
      <c r="B6505" s="2" t="s">
        <v>6953</v>
      </c>
      <c r="C6505" s="2">
        <v>30</v>
      </c>
      <c r="D6505" s="2" t="s">
        <v>469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469</v>
      </c>
      <c r="E6506" s="2"/>
      <c r="F6506" s="2"/>
      <c r="G6506" s="2"/>
      <c r="H6506" s="2"/>
    </row>
    <row r="6507" spans="2:8">
      <c r="B6507" s="2" t="s">
        <v>6955</v>
      </c>
      <c r="C6507" s="2">
        <v>32</v>
      </c>
      <c r="D6507" s="2" t="s">
        <v>469</v>
      </c>
      <c r="E6507" s="2"/>
      <c r="F6507" s="2"/>
      <c r="G6507" s="2"/>
      <c r="H6507" s="2"/>
    </row>
    <row r="6508" spans="2:8">
      <c r="B6508" s="2" t="s">
        <v>6956</v>
      </c>
      <c r="C6508" s="2">
        <v>21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469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469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469</v>
      </c>
      <c r="E6517" s="2"/>
      <c r="F6517" s="2"/>
      <c r="G6517" s="2"/>
      <c r="H6517" s="2"/>
    </row>
    <row r="6518" spans="2:8">
      <c r="B6518" s="2" t="s">
        <v>6966</v>
      </c>
      <c r="C6518" s="2">
        <v>31</v>
      </c>
      <c r="D6518" s="2" t="s">
        <v>469</v>
      </c>
      <c r="E6518" s="2"/>
      <c r="F6518" s="2"/>
      <c r="G6518" s="2"/>
      <c r="H6518" s="2"/>
    </row>
    <row r="6519" spans="2:8">
      <c r="B6519" s="2" t="s">
        <v>6967</v>
      </c>
      <c r="C6519" s="2">
        <v>31</v>
      </c>
      <c r="D6519" s="2" t="s">
        <v>469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469</v>
      </c>
      <c r="E6520" s="2"/>
      <c r="F6520" s="2"/>
      <c r="G6520" s="2"/>
      <c r="H6520" s="2"/>
    </row>
    <row r="6521" spans="2:8">
      <c r="B6521" s="2" t="s">
        <v>6969</v>
      </c>
      <c r="C6521" s="2">
        <v>21</v>
      </c>
      <c r="D6521" s="2" t="s">
        <v>469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29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19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22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23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20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15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469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469</v>
      </c>
      <c r="E6538" s="2"/>
      <c r="F6538" s="2"/>
      <c r="G6538" s="2"/>
      <c r="H6538" s="2"/>
    </row>
    <row r="6539" spans="2:8">
      <c r="B6539" s="2" t="s">
        <v>6987</v>
      </c>
      <c r="C6539" s="2">
        <v>37</v>
      </c>
      <c r="D6539" s="2" t="s">
        <v>469</v>
      </c>
      <c r="E6539" s="2"/>
      <c r="F6539" s="2"/>
      <c r="G6539" s="2"/>
      <c r="H6539" s="2"/>
    </row>
    <row r="6540" spans="2:8">
      <c r="B6540" s="2" t="s">
        <v>6988</v>
      </c>
      <c r="C6540" s="2">
        <v>37</v>
      </c>
      <c r="D6540" s="2" t="s">
        <v>469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469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469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469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469</v>
      </c>
      <c r="E6566" s="2"/>
      <c r="F6566" s="2"/>
      <c r="G6566" s="2"/>
      <c r="H6566" s="2"/>
    </row>
    <row r="6567" spans="2:8">
      <c r="B6567" s="2" t="s">
        <v>7015</v>
      </c>
      <c r="C6567" s="2">
        <v>35</v>
      </c>
      <c r="D6567" s="2" t="s">
        <v>469</v>
      </c>
      <c r="E6567" s="2"/>
      <c r="F6567" s="2"/>
      <c r="G6567" s="2"/>
      <c r="H6567" s="2"/>
    </row>
    <row r="6568" spans="2:8">
      <c r="B6568" s="2" t="s">
        <v>7016</v>
      </c>
      <c r="C6568" s="2">
        <v>34</v>
      </c>
      <c r="D6568" s="2" t="s">
        <v>469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469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469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469</v>
      </c>
      <c r="E6571" s="2"/>
      <c r="F6571" s="2"/>
      <c r="G6571" s="2"/>
      <c r="H6571" s="2"/>
    </row>
    <row r="6572" spans="2:8">
      <c r="B6572" s="2" t="s">
        <v>7020</v>
      </c>
      <c r="C6572" s="2">
        <v>39</v>
      </c>
      <c r="D6572" s="2" t="s">
        <v>469</v>
      </c>
      <c r="E6572" s="2"/>
      <c r="F6572" s="2"/>
      <c r="G6572" s="2"/>
      <c r="H6572" s="2"/>
    </row>
    <row r="6573" spans="2:8">
      <c r="B6573" s="2" t="s">
        <v>7021</v>
      </c>
      <c r="C6573" s="2">
        <v>40</v>
      </c>
      <c r="D6573" s="2" t="s">
        <v>469</v>
      </c>
      <c r="E6573" s="2"/>
      <c r="F6573" s="2"/>
      <c r="G6573" s="2"/>
      <c r="H6573" s="2"/>
    </row>
    <row r="6574" spans="2:8">
      <c r="B6574" s="2" t="s">
        <v>7022</v>
      </c>
      <c r="C6574" s="2">
        <v>41</v>
      </c>
      <c r="D6574" s="2" t="s">
        <v>469</v>
      </c>
      <c r="E6574" s="2"/>
      <c r="F6574" s="2"/>
      <c r="G6574" s="2"/>
      <c r="H6574" s="2"/>
    </row>
    <row r="6575" spans="2:8">
      <c r="B6575" s="2" t="s">
        <v>7023</v>
      </c>
      <c r="C6575" s="2">
        <v>39</v>
      </c>
      <c r="D6575" s="2" t="s">
        <v>469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469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31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469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469</v>
      </c>
      <c r="E6589" s="2"/>
      <c r="F6589" s="2"/>
      <c r="G6589" s="2"/>
      <c r="H6589" s="2"/>
    </row>
    <row r="6590" spans="2:8">
      <c r="B6590" s="2" t="s">
        <v>7038</v>
      </c>
      <c r="C6590" s="2">
        <v>36</v>
      </c>
      <c r="D6590" s="2" t="s">
        <v>469</v>
      </c>
      <c r="E6590" s="2"/>
      <c r="F6590" s="2"/>
      <c r="G6590" s="2"/>
      <c r="H6590" s="2"/>
    </row>
    <row r="6591" spans="2:8">
      <c r="B6591" s="2" t="s">
        <v>7039</v>
      </c>
      <c r="C6591" s="2">
        <v>36</v>
      </c>
      <c r="D6591" s="2" t="s">
        <v>469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469</v>
      </c>
      <c r="E6592" s="2"/>
      <c r="F6592" s="2"/>
      <c r="G6592" s="2"/>
      <c r="H6592" s="2"/>
    </row>
    <row r="6593" spans="2:8">
      <c r="B6593" s="2" t="s">
        <v>7041</v>
      </c>
      <c r="C6593" s="2">
        <v>28</v>
      </c>
      <c r="D6593" s="2" t="s">
        <v>469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469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469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469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469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469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469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469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469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30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37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41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38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41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44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47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12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39</v>
      </c>
      <c r="D6629" s="2" t="s">
        <v>469</v>
      </c>
      <c r="E6629" s="2"/>
      <c r="F6629" s="2"/>
      <c r="G6629" s="2"/>
      <c r="H6629" s="2"/>
    </row>
    <row r="6630" spans="2:8">
      <c r="B6630" s="2" t="s">
        <v>7078</v>
      </c>
      <c r="C6630" s="2">
        <v>43</v>
      </c>
      <c r="D6630" s="2" t="s">
        <v>469</v>
      </c>
      <c r="E6630" s="2"/>
      <c r="F6630" s="2"/>
      <c r="G6630" s="2"/>
      <c r="H6630" s="2"/>
    </row>
    <row r="6631" spans="2:8">
      <c r="B6631" s="2" t="s">
        <v>7079</v>
      </c>
      <c r="C6631" s="2">
        <v>43</v>
      </c>
      <c r="D6631" s="2" t="s">
        <v>469</v>
      </c>
      <c r="E6631" s="2"/>
      <c r="F6631" s="2"/>
      <c r="G6631" s="2"/>
      <c r="H6631" s="2"/>
    </row>
    <row r="6632" spans="2:8">
      <c r="B6632" s="2" t="s">
        <v>7080</v>
      </c>
      <c r="C6632" s="2">
        <v>45</v>
      </c>
      <c r="D6632" s="2" t="s">
        <v>469</v>
      </c>
      <c r="E6632" s="2"/>
      <c r="F6632" s="2"/>
      <c r="G6632" s="2"/>
      <c r="H6632" s="2"/>
    </row>
    <row r="6633" spans="2:8">
      <c r="B6633" s="2" t="s">
        <v>7081</v>
      </c>
      <c r="C6633" s="2">
        <v>45</v>
      </c>
      <c r="D6633" s="2" t="s">
        <v>469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469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469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469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45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37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36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38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37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469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469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469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469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469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469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469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469</v>
      </c>
      <c r="E6652" s="2"/>
      <c r="F6652" s="2"/>
      <c r="G6652" s="2"/>
      <c r="H6652" s="2"/>
    </row>
    <row r="6653" spans="2:8">
      <c r="B6653" s="2" t="s">
        <v>7101</v>
      </c>
      <c r="C6653" s="2">
        <v>19</v>
      </c>
      <c r="D6653" s="2" t="s">
        <v>469</v>
      </c>
      <c r="E6653" s="2"/>
      <c r="F6653" s="2"/>
      <c r="G6653" s="2"/>
      <c r="H6653" s="2"/>
    </row>
    <row r="6654" spans="2:8">
      <c r="B6654" s="2" t="s">
        <v>7102</v>
      </c>
      <c r="C6654" s="2">
        <v>15</v>
      </c>
      <c r="D6654" s="2" t="s">
        <v>469</v>
      </c>
      <c r="E6654" s="2"/>
      <c r="F6654" s="2"/>
      <c r="G6654" s="2"/>
      <c r="H6654" s="2"/>
    </row>
    <row r="6655" spans="2:8">
      <c r="B6655" s="2" t="s">
        <v>7103</v>
      </c>
      <c r="C6655" s="2">
        <v>17</v>
      </c>
      <c r="D6655" s="2" t="s">
        <v>469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469</v>
      </c>
      <c r="E6656" s="2"/>
      <c r="F6656" s="2"/>
      <c r="G6656" s="2"/>
      <c r="H6656" s="2"/>
    </row>
    <row r="6657" spans="2:8">
      <c r="B6657" s="2" t="s">
        <v>7105</v>
      </c>
      <c r="C6657" s="2">
        <v>12</v>
      </c>
      <c r="D6657" s="2" t="s">
        <v>469</v>
      </c>
      <c r="E6657" s="2"/>
      <c r="F6657" s="2"/>
      <c r="G6657" s="2"/>
      <c r="H6657" s="2"/>
    </row>
    <row r="6658" spans="2:8">
      <c r="B6658" s="2" t="s">
        <v>7106</v>
      </c>
      <c r="C6658" s="2">
        <v>15</v>
      </c>
      <c r="D6658" s="2" t="s">
        <v>469</v>
      </c>
      <c r="E6658" s="2"/>
      <c r="F6658" s="2"/>
      <c r="G6658" s="2"/>
      <c r="H6658" s="2"/>
    </row>
    <row r="6659" spans="2:8">
      <c r="B6659" s="2" t="s">
        <v>7107</v>
      </c>
      <c r="C6659" s="2">
        <v>17</v>
      </c>
      <c r="D6659" s="2" t="s">
        <v>469</v>
      </c>
      <c r="E6659" s="2"/>
      <c r="F6659" s="2"/>
      <c r="G6659" s="2"/>
      <c r="H6659" s="2"/>
    </row>
    <row r="6660" spans="2:8">
      <c r="B6660" s="2" t="s">
        <v>7108</v>
      </c>
      <c r="C6660" s="2">
        <v>17</v>
      </c>
      <c r="D6660" s="2" t="s">
        <v>469</v>
      </c>
      <c r="E6660" s="2"/>
      <c r="F6660" s="2"/>
      <c r="G6660" s="2"/>
      <c r="H6660" s="2"/>
    </row>
    <row r="6661" spans="2:8">
      <c r="B6661" s="2" t="s">
        <v>7109</v>
      </c>
      <c r="C6661" s="2">
        <v>17</v>
      </c>
      <c r="D6661" s="2" t="s">
        <v>469</v>
      </c>
      <c r="E6661" s="2"/>
      <c r="F6661" s="2"/>
      <c r="G6661" s="2"/>
      <c r="H6661" s="2"/>
    </row>
    <row r="6662" spans="2:8">
      <c r="B6662" s="2" t="s">
        <v>7110</v>
      </c>
      <c r="C6662" s="2">
        <v>9</v>
      </c>
      <c r="D6662" s="2" t="s">
        <v>469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469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469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469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469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469</v>
      </c>
      <c r="E6667" s="2"/>
      <c r="F6667" s="2"/>
      <c r="G6667" s="2"/>
      <c r="H6667" s="2"/>
    </row>
    <row r="6668" spans="2:8">
      <c r="B6668" s="2" t="s">
        <v>7116</v>
      </c>
      <c r="C6668" s="2">
        <v>24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39</v>
      </c>
      <c r="D6674" s="2" t="s">
        <v>469</v>
      </c>
      <c r="E6674" s="2"/>
      <c r="F6674" s="2"/>
      <c r="G6674" s="2"/>
      <c r="H6674" s="2"/>
    </row>
    <row r="6675" spans="2:8">
      <c r="B6675" s="2" t="s">
        <v>7123</v>
      </c>
      <c r="C6675" s="2">
        <v>41</v>
      </c>
      <c r="D6675" s="2" t="s">
        <v>469</v>
      </c>
      <c r="E6675" s="2"/>
      <c r="F6675" s="2"/>
      <c r="G6675" s="2"/>
      <c r="H6675" s="2"/>
    </row>
    <row r="6676" spans="2:8">
      <c r="B6676" s="2" t="s">
        <v>7124</v>
      </c>
      <c r="C6676" s="2">
        <v>41</v>
      </c>
      <c r="D6676" s="2" t="s">
        <v>469</v>
      </c>
      <c r="E6676" s="2"/>
      <c r="F6676" s="2"/>
      <c r="G6676" s="2"/>
      <c r="H6676" s="2"/>
    </row>
    <row r="6677" spans="2:8">
      <c r="B6677" s="2" t="s">
        <v>7125</v>
      </c>
      <c r="C6677" s="2">
        <v>39</v>
      </c>
      <c r="D6677" s="2" t="s">
        <v>469</v>
      </c>
      <c r="E6677" s="2"/>
      <c r="F6677" s="2"/>
      <c r="G6677" s="2"/>
      <c r="H6677" s="2"/>
    </row>
    <row r="6678" spans="2:8">
      <c r="B6678" s="2" t="s">
        <v>7126</v>
      </c>
      <c r="C6678" s="2">
        <v>22</v>
      </c>
      <c r="D6678" s="2" t="s">
        <v>469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34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35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37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35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23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34</v>
      </c>
      <c r="D6699" s="2" t="s">
        <v>469</v>
      </c>
      <c r="E6699" s="2"/>
      <c r="F6699" s="2"/>
      <c r="G6699" s="2"/>
      <c r="H6699" s="2"/>
    </row>
    <row r="6700" spans="2:8">
      <c r="B6700" s="2" t="s">
        <v>7148</v>
      </c>
      <c r="C6700" s="2">
        <v>38</v>
      </c>
      <c r="D6700" s="2" t="s">
        <v>469</v>
      </c>
      <c r="E6700" s="2"/>
      <c r="F6700" s="2"/>
      <c r="G6700" s="2"/>
      <c r="H6700" s="2"/>
    </row>
    <row r="6701" spans="2:8">
      <c r="B6701" s="2" t="s">
        <v>7149</v>
      </c>
      <c r="C6701" s="2">
        <v>38</v>
      </c>
      <c r="D6701" s="2" t="s">
        <v>469</v>
      </c>
      <c r="E6701" s="2"/>
      <c r="F6701" s="2"/>
      <c r="G6701" s="2"/>
      <c r="H6701" s="2"/>
    </row>
    <row r="6702" spans="2:8">
      <c r="B6702" s="2" t="s">
        <v>7150</v>
      </c>
      <c r="C6702" s="2">
        <v>39</v>
      </c>
      <c r="D6702" s="2" t="s">
        <v>469</v>
      </c>
      <c r="E6702" s="2"/>
      <c r="F6702" s="2"/>
      <c r="G6702" s="2"/>
      <c r="H6702" s="2"/>
    </row>
    <row r="6703" spans="2:8">
      <c r="B6703" s="2" t="s">
        <v>7151</v>
      </c>
      <c r="C6703" s="2">
        <v>39</v>
      </c>
      <c r="D6703" s="2" t="s">
        <v>469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469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36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32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32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22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24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31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31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37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37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37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22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26</v>
      </c>
      <c r="D6764" s="2" t="s">
        <v>469</v>
      </c>
      <c r="E6764" s="2"/>
      <c r="F6764" s="2"/>
      <c r="G6764" s="2"/>
      <c r="H6764" s="2"/>
    </row>
    <row r="6765" spans="2:8">
      <c r="B6765" s="2" t="s">
        <v>7213</v>
      </c>
      <c r="C6765" s="2">
        <v>28</v>
      </c>
      <c r="D6765" s="2" t="s">
        <v>469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469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469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469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469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469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469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469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36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36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33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9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33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36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36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34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29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30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31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40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25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20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23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22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22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21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20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469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469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469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469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469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469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469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469</v>
      </c>
      <c r="E6865" s="2"/>
      <c r="F6865" s="2"/>
      <c r="G6865" s="2"/>
      <c r="H6865" s="2"/>
    </row>
    <row r="6866" spans="2:8">
      <c r="B6866" s="2" t="s">
        <v>7314</v>
      </c>
      <c r="C6866" s="2">
        <v>20</v>
      </c>
      <c r="D6866" s="2" t="s">
        <v>469</v>
      </c>
      <c r="E6866" s="2"/>
      <c r="F6866" s="2"/>
      <c r="G6866" s="2"/>
      <c r="H6866" s="2"/>
    </row>
    <row r="6867" spans="2:8">
      <c r="B6867" s="2" t="s">
        <v>7315</v>
      </c>
      <c r="C6867" s="2">
        <v>20</v>
      </c>
      <c r="D6867" s="2" t="s">
        <v>469</v>
      </c>
      <c r="E6867" s="2"/>
      <c r="F6867" s="2"/>
      <c r="G6867" s="2"/>
      <c r="H6867" s="2"/>
    </row>
    <row r="6868" spans="2:8">
      <c r="B6868" s="2" t="s">
        <v>7316</v>
      </c>
      <c r="C6868" s="2">
        <v>41</v>
      </c>
      <c r="D6868" s="2" t="s">
        <v>469</v>
      </c>
      <c r="E6868" s="2"/>
      <c r="F6868" s="2"/>
      <c r="G6868" s="2"/>
      <c r="H6868" s="2"/>
    </row>
    <row r="6869" spans="2:8">
      <c r="B6869" s="2" t="s">
        <v>7317</v>
      </c>
      <c r="C6869" s="2">
        <v>44</v>
      </c>
      <c r="D6869" s="2" t="s">
        <v>469</v>
      </c>
      <c r="E6869" s="2"/>
      <c r="F6869" s="2"/>
      <c r="G6869" s="2"/>
      <c r="H6869" s="2"/>
    </row>
    <row r="6870" spans="2:8">
      <c r="B6870" s="2" t="s">
        <v>7318</v>
      </c>
      <c r="C6870" s="2">
        <v>41</v>
      </c>
      <c r="D6870" s="2" t="s">
        <v>469</v>
      </c>
      <c r="E6870" s="2"/>
      <c r="F6870" s="2"/>
      <c r="G6870" s="2"/>
      <c r="H6870" s="2"/>
    </row>
    <row r="6871" spans="2:8">
      <c r="B6871" s="2" t="s">
        <v>7319</v>
      </c>
      <c r="C6871" s="2">
        <v>33</v>
      </c>
      <c r="D6871" s="2" t="s">
        <v>469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34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19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21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21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19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20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22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23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23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23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22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20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17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469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469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469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469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469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469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32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36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41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41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35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35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30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469</v>
      </c>
      <c r="E6948" s="2"/>
      <c r="F6948" s="2"/>
      <c r="G6948" s="2"/>
      <c r="H6948" s="2"/>
    </row>
    <row r="6949" spans="2:8">
      <c r="B6949" s="2" t="s">
        <v>7397</v>
      </c>
      <c r="C6949" s="2">
        <v>35</v>
      </c>
      <c r="D6949" s="2" t="s">
        <v>469</v>
      </c>
      <c r="E6949" s="2"/>
      <c r="F6949" s="2"/>
      <c r="G6949" s="2"/>
      <c r="H6949" s="2"/>
    </row>
    <row r="6950" spans="2:8">
      <c r="B6950" s="2" t="s">
        <v>7398</v>
      </c>
      <c r="C6950" s="2">
        <v>36</v>
      </c>
      <c r="D6950" s="2" t="s">
        <v>469</v>
      </c>
      <c r="E6950" s="2"/>
      <c r="F6950" s="2"/>
      <c r="G6950" s="2"/>
      <c r="H6950" s="2"/>
    </row>
    <row r="6951" spans="2:8">
      <c r="B6951" s="2" t="s">
        <v>7399</v>
      </c>
      <c r="C6951" s="2">
        <v>35</v>
      </c>
      <c r="D6951" s="2" t="s">
        <v>469</v>
      </c>
      <c r="E6951" s="2"/>
      <c r="F6951" s="2"/>
      <c r="G6951" s="2"/>
      <c r="H6951" s="2"/>
    </row>
    <row r="6952" spans="2:8">
      <c r="B6952" s="2" t="s">
        <v>7400</v>
      </c>
      <c r="C6952" s="2">
        <v>36</v>
      </c>
      <c r="D6952" s="2" t="s">
        <v>469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469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469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469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469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34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39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41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39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469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469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469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469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469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469</v>
      </c>
      <c r="E6974" s="2"/>
      <c r="F6974" s="2"/>
      <c r="G6974" s="2"/>
      <c r="H6974" s="2"/>
    </row>
    <row r="6975" spans="2:8">
      <c r="B6975" s="2" t="s">
        <v>7423</v>
      </c>
      <c r="C6975" s="2">
        <v>21</v>
      </c>
      <c r="D6975" s="2" t="s">
        <v>469</v>
      </c>
      <c r="E6975" s="2"/>
      <c r="F6975" s="2"/>
      <c r="G6975" s="2"/>
      <c r="H6975" s="2"/>
    </row>
    <row r="6976" spans="2:8">
      <c r="B6976" s="2" t="s">
        <v>7424</v>
      </c>
      <c r="C6976" s="2">
        <v>19</v>
      </c>
      <c r="D6976" s="2" t="s">
        <v>469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30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38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35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19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17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24</v>
      </c>
      <c r="D7000" s="2" t="s">
        <v>469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469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469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469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469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469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469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469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469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469</v>
      </c>
      <c r="E7016" s="2"/>
      <c r="F7016" s="2"/>
      <c r="G7016" s="2"/>
      <c r="H7016" s="2"/>
    </row>
    <row r="7017" spans="2:8">
      <c r="B7017" s="2" t="s">
        <v>7465</v>
      </c>
      <c r="C7017" s="2">
        <v>29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35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33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32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469</v>
      </c>
      <c r="E7023" s="2"/>
      <c r="F7023" s="2"/>
      <c r="G7023" s="2"/>
      <c r="H7023" s="2"/>
    </row>
    <row r="7024" spans="2:8">
      <c r="B7024" s="2" t="s">
        <v>7472</v>
      </c>
      <c r="C7024" s="2">
        <v>24</v>
      </c>
      <c r="D7024" s="2" t="s">
        <v>469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469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469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469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469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469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469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469</v>
      </c>
      <c r="E7031" s="2"/>
      <c r="F7031" s="2"/>
      <c r="G7031" s="2"/>
      <c r="H7031" s="2"/>
    </row>
    <row r="7032" spans="2:8">
      <c r="B7032" s="2" t="s">
        <v>7480</v>
      </c>
      <c r="C7032" s="2">
        <v>23</v>
      </c>
      <c r="D7032" s="2" t="s">
        <v>469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469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469</v>
      </c>
      <c r="E7034" s="2"/>
      <c r="F7034" s="2"/>
      <c r="G7034" s="2"/>
      <c r="H7034" s="2"/>
    </row>
    <row r="7035" spans="2:8">
      <c r="B7035" s="2" t="s">
        <v>7483</v>
      </c>
      <c r="C7035" s="2">
        <v>22</v>
      </c>
      <c r="D7035" s="2" t="s">
        <v>469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24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36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36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39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37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35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37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40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40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469</v>
      </c>
      <c r="E7064" s="2"/>
      <c r="F7064" s="2"/>
      <c r="G7064" s="2"/>
      <c r="H7064" s="2"/>
    </row>
    <row r="7065" spans="2:8">
      <c r="B7065" s="2" t="s">
        <v>7513</v>
      </c>
      <c r="C7065" s="2">
        <v>24</v>
      </c>
      <c r="D7065" s="2" t="s">
        <v>469</v>
      </c>
      <c r="E7065" s="2"/>
      <c r="F7065" s="2"/>
      <c r="G7065" s="2"/>
      <c r="H7065" s="2"/>
    </row>
    <row r="7066" spans="2:8">
      <c r="B7066" s="2" t="s">
        <v>7514</v>
      </c>
      <c r="C7066" s="2">
        <v>21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26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21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21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469</v>
      </c>
      <c r="E7098" s="2"/>
      <c r="F7098" s="2"/>
      <c r="G7098" s="2"/>
      <c r="H7098" s="2"/>
    </row>
    <row r="7099" spans="2:8">
      <c r="B7099" s="2" t="s">
        <v>7547</v>
      </c>
      <c r="C7099" s="2">
        <v>32</v>
      </c>
      <c r="D7099" s="2" t="s">
        <v>469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469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469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21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20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24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35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41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38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39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26</v>
      </c>
      <c r="D7127" s="2" t="s">
        <v>469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469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469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469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469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469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469</v>
      </c>
      <c r="E7133" s="2"/>
      <c r="F7133" s="2"/>
      <c r="G7133" s="2"/>
      <c r="H7133" s="2"/>
    </row>
    <row r="7134" spans="2:8">
      <c r="B7134" s="2" t="s">
        <v>7582</v>
      </c>
      <c r="C7134" s="2">
        <v>19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469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469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469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20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23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24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38</v>
      </c>
      <c r="D7181" s="2" t="s">
        <v>469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469</v>
      </c>
      <c r="E7182" s="2"/>
      <c r="F7182" s="2"/>
      <c r="G7182" s="2"/>
      <c r="H7182" s="2"/>
    </row>
    <row r="7183" spans="2:8">
      <c r="B7183" s="2" t="s">
        <v>7631</v>
      </c>
      <c r="C7183" s="2">
        <v>37</v>
      </c>
      <c r="D7183" s="2" t="s">
        <v>469</v>
      </c>
      <c r="E7183" s="2"/>
      <c r="F7183" s="2"/>
      <c r="G7183" s="2"/>
      <c r="H7183" s="2"/>
    </row>
    <row r="7184" spans="2:8">
      <c r="B7184" s="2" t="s">
        <v>7632</v>
      </c>
      <c r="C7184" s="2">
        <v>36</v>
      </c>
      <c r="D7184" s="2" t="s">
        <v>469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469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469</v>
      </c>
      <c r="E7186" s="2"/>
      <c r="F7186" s="2"/>
      <c r="G7186" s="2"/>
      <c r="H7186" s="2"/>
    </row>
    <row r="7187" spans="2:8">
      <c r="B7187" s="2" t="s">
        <v>7635</v>
      </c>
      <c r="C7187" s="2">
        <v>38</v>
      </c>
      <c r="D7187" s="2" t="s">
        <v>469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469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469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469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26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38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37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24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34</v>
      </c>
      <c r="D7227" s="2" t="s">
        <v>469</v>
      </c>
      <c r="E7227" s="2"/>
      <c r="F7227" s="2"/>
      <c r="G7227" s="2"/>
      <c r="H7227" s="2"/>
    </row>
    <row r="7228" spans="2:8">
      <c r="B7228" s="2" t="s">
        <v>7676</v>
      </c>
      <c r="C7228" s="2">
        <v>34</v>
      </c>
      <c r="D7228" s="2" t="s">
        <v>469</v>
      </c>
      <c r="E7228" s="2"/>
      <c r="F7228" s="2"/>
      <c r="G7228" s="2"/>
      <c r="H7228" s="2"/>
    </row>
    <row r="7229" spans="2:8">
      <c r="B7229" s="2" t="s">
        <v>7677</v>
      </c>
      <c r="C7229" s="2">
        <v>34</v>
      </c>
      <c r="D7229" s="2" t="s">
        <v>469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15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18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22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36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37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38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37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20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24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25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24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22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22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25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469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469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469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469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469</v>
      </c>
      <c r="E7286" s="2"/>
      <c r="F7286" s="2"/>
      <c r="G7286" s="2"/>
      <c r="H7286" s="2"/>
    </row>
    <row r="7287" spans="2:8">
      <c r="B7287" s="2" t="s">
        <v>7735</v>
      </c>
      <c r="C7287" s="2">
        <v>37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39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35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44</v>
      </c>
      <c r="D7291" s="2" t="s">
        <v>469</v>
      </c>
      <c r="E7291" s="2"/>
      <c r="F7291" s="2"/>
      <c r="G7291" s="2"/>
      <c r="H7291" s="2"/>
    </row>
    <row r="7292" spans="2:8">
      <c r="B7292" s="2" t="s">
        <v>7740</v>
      </c>
      <c r="C7292" s="2">
        <v>44</v>
      </c>
      <c r="D7292" s="2" t="s">
        <v>469</v>
      </c>
      <c r="E7292" s="2"/>
      <c r="F7292" s="2"/>
      <c r="G7292" s="2"/>
      <c r="H7292" s="2"/>
    </row>
    <row r="7293" spans="2:8">
      <c r="B7293" s="2" t="s">
        <v>7741</v>
      </c>
      <c r="C7293" s="2">
        <v>44</v>
      </c>
      <c r="D7293" s="2" t="s">
        <v>469</v>
      </c>
      <c r="E7293" s="2"/>
      <c r="F7293" s="2"/>
      <c r="G7293" s="2"/>
      <c r="H7293" s="2"/>
    </row>
    <row r="7294" spans="2:8">
      <c r="B7294" s="2" t="s">
        <v>7742</v>
      </c>
      <c r="C7294" s="2">
        <v>42</v>
      </c>
      <c r="D7294" s="2" t="s">
        <v>469</v>
      </c>
      <c r="E7294" s="2"/>
      <c r="F7294" s="2"/>
      <c r="G7294" s="2"/>
      <c r="H7294" s="2"/>
    </row>
    <row r="7295" spans="2:8">
      <c r="B7295" s="2" t="s">
        <v>7743</v>
      </c>
      <c r="C7295" s="2">
        <v>33</v>
      </c>
      <c r="D7295" s="2" t="s">
        <v>469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38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27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28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469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469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469</v>
      </c>
      <c r="E7316" s="2"/>
      <c r="F7316" s="2"/>
      <c r="G7316" s="2"/>
      <c r="H7316" s="2"/>
    </row>
    <row r="7317" spans="2:8">
      <c r="B7317" s="2" t="s">
        <v>7765</v>
      </c>
      <c r="C7317" s="2">
        <v>32</v>
      </c>
      <c r="D7317" s="2" t="s">
        <v>469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469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469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469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34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31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24</v>
      </c>
      <c r="D7339" s="2" t="s">
        <v>469</v>
      </c>
      <c r="E7339" s="2"/>
      <c r="F7339" s="2"/>
      <c r="G7339" s="2"/>
      <c r="H7339" s="2"/>
    </row>
    <row r="7340" spans="2:8">
      <c r="B7340" s="2" t="s">
        <v>7788</v>
      </c>
      <c r="C7340" s="2">
        <v>26</v>
      </c>
      <c r="D7340" s="2" t="s">
        <v>469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469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469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469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469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36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36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35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31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26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39</v>
      </c>
      <c r="D7364" s="2" t="s">
        <v>469</v>
      </c>
      <c r="E7364" s="2"/>
      <c r="F7364" s="2"/>
      <c r="G7364" s="2"/>
      <c r="H7364" s="2"/>
    </row>
    <row r="7365" spans="2:8">
      <c r="B7365" s="2" t="s">
        <v>7813</v>
      </c>
      <c r="C7365" s="2">
        <v>41</v>
      </c>
      <c r="D7365" s="2" t="s">
        <v>469</v>
      </c>
      <c r="E7365" s="2"/>
      <c r="F7365" s="2"/>
      <c r="G7365" s="2"/>
      <c r="H7365" s="2"/>
    </row>
    <row r="7366" spans="2:8">
      <c r="B7366" s="2" t="s">
        <v>7814</v>
      </c>
      <c r="C7366" s="2">
        <v>40</v>
      </c>
      <c r="D7366" s="2" t="s">
        <v>469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469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469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469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469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469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469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469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469</v>
      </c>
      <c r="E7374" s="2"/>
      <c r="F7374" s="2"/>
      <c r="G7374" s="2"/>
      <c r="H7374" s="2"/>
    </row>
    <row r="7375" spans="2:8">
      <c r="B7375" s="2" t="s">
        <v>7823</v>
      </c>
      <c r="C7375" s="2">
        <v>18</v>
      </c>
      <c r="D7375" s="2" t="s">
        <v>469</v>
      </c>
      <c r="E7375" s="2"/>
      <c r="F7375" s="2"/>
      <c r="G7375" s="2"/>
      <c r="H7375" s="2"/>
    </row>
    <row r="7376" spans="2:8">
      <c r="B7376" s="2" t="s">
        <v>7824</v>
      </c>
      <c r="C7376" s="2">
        <v>20</v>
      </c>
      <c r="D7376" s="2" t="s">
        <v>469</v>
      </c>
      <c r="E7376" s="2"/>
      <c r="F7376" s="2"/>
      <c r="G7376" s="2"/>
      <c r="H7376" s="2"/>
    </row>
    <row r="7377" spans="2:8">
      <c r="B7377" s="2" t="s">
        <v>7825</v>
      </c>
      <c r="C7377" s="2">
        <v>23</v>
      </c>
      <c r="D7377" s="2" t="s">
        <v>469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469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469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469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469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469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469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469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469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469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469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469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469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469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469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469</v>
      </c>
      <c r="E7392" s="2"/>
      <c r="F7392" s="2"/>
      <c r="G7392" s="2"/>
      <c r="H7392" s="2"/>
    </row>
    <row r="7393" spans="2:8">
      <c r="B7393" s="2" t="s">
        <v>7841</v>
      </c>
      <c r="C7393" s="2">
        <v>20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22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24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19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20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20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20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21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20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40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41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38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38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469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469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469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469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469</v>
      </c>
      <c r="E7415" s="2"/>
      <c r="F7415" s="2"/>
      <c r="G7415" s="2"/>
      <c r="H7415" s="2"/>
    </row>
    <row r="7416" spans="2:8">
      <c r="B7416" s="2" t="s">
        <v>7864</v>
      </c>
      <c r="C7416" s="2">
        <v>21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32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469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469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469</v>
      </c>
      <c r="E7449" s="2"/>
      <c r="F7449" s="2"/>
      <c r="G7449" s="2"/>
      <c r="H7449" s="2"/>
    </row>
    <row r="7450" spans="2:8">
      <c r="B7450" s="2" t="s">
        <v>7898</v>
      </c>
      <c r="C7450" s="2">
        <v>35</v>
      </c>
      <c r="D7450" s="2" t="s">
        <v>469</v>
      </c>
      <c r="E7450" s="2"/>
      <c r="F7450" s="2"/>
      <c r="G7450" s="2"/>
      <c r="H7450" s="2"/>
    </row>
    <row r="7451" spans="2:8">
      <c r="B7451" s="2" t="s">
        <v>7899</v>
      </c>
      <c r="C7451" s="2">
        <v>36</v>
      </c>
      <c r="D7451" s="2" t="s">
        <v>469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469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469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469</v>
      </c>
      <c r="E7459" s="2"/>
      <c r="F7459" s="2"/>
      <c r="G7459" s="2"/>
      <c r="H7459" s="2"/>
    </row>
    <row r="7460" spans="2:8">
      <c r="B7460" s="2" t="s">
        <v>7908</v>
      </c>
      <c r="C7460" s="2">
        <v>35</v>
      </c>
      <c r="D7460" s="2" t="s">
        <v>469</v>
      </c>
      <c r="E7460" s="2"/>
      <c r="F7460" s="2"/>
      <c r="G7460" s="2"/>
      <c r="H7460" s="2"/>
    </row>
    <row r="7461" spans="2:8">
      <c r="B7461" s="2" t="s">
        <v>7909</v>
      </c>
      <c r="C7461" s="2">
        <v>35</v>
      </c>
      <c r="D7461" s="2" t="s">
        <v>469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469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469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469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469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469</v>
      </c>
      <c r="E7488" s="2"/>
      <c r="F7488" s="2"/>
      <c r="G7488" s="2"/>
      <c r="H7488" s="2"/>
    </row>
    <row r="7489" spans="2:8">
      <c r="B7489" s="2" t="s">
        <v>7937</v>
      </c>
      <c r="C7489" s="2">
        <v>26</v>
      </c>
      <c r="D7489" s="2" t="s">
        <v>469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469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469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469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469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469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469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469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469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469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469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469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469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469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469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469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469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469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469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469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469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469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469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469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14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18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469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469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469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469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469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469</v>
      </c>
      <c r="E7538" s="2"/>
      <c r="F7538" s="2"/>
      <c r="G7538" s="2"/>
      <c r="H7538" s="2"/>
    </row>
    <row r="7539" spans="2:8">
      <c r="B7539" s="2" t="s">
        <v>7987</v>
      </c>
      <c r="C7539" s="2">
        <v>21</v>
      </c>
      <c r="D7539" s="2" t="s">
        <v>469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469</v>
      </c>
      <c r="E7540" s="2"/>
      <c r="F7540" s="2"/>
      <c r="G7540" s="2"/>
      <c r="H7540" s="2"/>
    </row>
    <row r="7541" spans="2:8">
      <c r="B7541" s="2" t="s">
        <v>7989</v>
      </c>
      <c r="C7541" s="2">
        <v>23</v>
      </c>
      <c r="D7541" s="2" t="s">
        <v>469</v>
      </c>
      <c r="E7541" s="2"/>
      <c r="F7541" s="2"/>
      <c r="G7541" s="2"/>
      <c r="H7541" s="2"/>
    </row>
    <row r="7542" spans="2:8">
      <c r="B7542" s="2" t="s">
        <v>7990</v>
      </c>
      <c r="C7542" s="2">
        <v>24</v>
      </c>
      <c r="D7542" s="2" t="s">
        <v>469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469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469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469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469</v>
      </c>
      <c r="E7546" s="2"/>
      <c r="F7546" s="2"/>
      <c r="G7546" s="2"/>
      <c r="H7546" s="2"/>
    </row>
    <row r="7547" spans="2:8">
      <c r="B7547" s="2" t="s">
        <v>7995</v>
      </c>
      <c r="C7547" s="2">
        <v>30</v>
      </c>
      <c r="D7547" s="2" t="s">
        <v>469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469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469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469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34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32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29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469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469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469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469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469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469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469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469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469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469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469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469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469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469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469</v>
      </c>
      <c r="E7578" s="2"/>
      <c r="F7578" s="2"/>
      <c r="G7578" s="2"/>
      <c r="H7578" s="2"/>
    </row>
    <row r="7579" spans="2:8">
      <c r="B7579" s="2" t="s">
        <v>8027</v>
      </c>
      <c r="C7579" s="2">
        <v>33</v>
      </c>
      <c r="D7579" s="2" t="s">
        <v>469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469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469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469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469</v>
      </c>
      <c r="E7583" s="2"/>
      <c r="F7583" s="2"/>
      <c r="G7583" s="2"/>
      <c r="H7583" s="2"/>
    </row>
    <row r="7584" spans="2:8">
      <c r="B7584" s="2" t="s">
        <v>8032</v>
      </c>
      <c r="C7584" s="2">
        <v>34</v>
      </c>
      <c r="D7584" s="2" t="s">
        <v>469</v>
      </c>
      <c r="E7584" s="2"/>
      <c r="F7584" s="2"/>
      <c r="G7584" s="2"/>
      <c r="H7584" s="2"/>
    </row>
    <row r="7585" spans="2:8">
      <c r="B7585" s="2" t="s">
        <v>8033</v>
      </c>
      <c r="C7585" s="2">
        <v>38</v>
      </c>
      <c r="D7585" s="2" t="s">
        <v>469</v>
      </c>
      <c r="E7585" s="2"/>
      <c r="F7585" s="2"/>
      <c r="G7585" s="2"/>
      <c r="H7585" s="2"/>
    </row>
    <row r="7586" spans="2:8">
      <c r="B7586" s="2" t="s">
        <v>8034</v>
      </c>
      <c r="C7586" s="2">
        <v>37</v>
      </c>
      <c r="D7586" s="2" t="s">
        <v>469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469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469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469</v>
      </c>
      <c r="E7589" s="2"/>
      <c r="F7589" s="2"/>
      <c r="G7589" s="2"/>
      <c r="H7589" s="2"/>
    </row>
    <row r="7590" spans="2:8">
      <c r="B7590" s="2" t="s">
        <v>8038</v>
      </c>
      <c r="C7590" s="2">
        <v>40</v>
      </c>
      <c r="D7590" s="2" t="s">
        <v>469</v>
      </c>
      <c r="E7590" s="2"/>
      <c r="F7590" s="2"/>
      <c r="G7590" s="2"/>
      <c r="H7590" s="2"/>
    </row>
    <row r="7591" spans="2:8">
      <c r="B7591" s="2" t="s">
        <v>8039</v>
      </c>
      <c r="C7591" s="2">
        <v>40</v>
      </c>
      <c r="D7591" s="2" t="s">
        <v>469</v>
      </c>
      <c r="E7591" s="2"/>
      <c r="F7591" s="2"/>
      <c r="G7591" s="2"/>
      <c r="H7591" s="2"/>
    </row>
    <row r="7592" spans="2:8">
      <c r="B7592" s="2" t="s">
        <v>8040</v>
      </c>
      <c r="C7592" s="2">
        <v>40</v>
      </c>
      <c r="D7592" s="2" t="s">
        <v>469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469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469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469</v>
      </c>
      <c r="E7595" s="2"/>
      <c r="F7595" s="2"/>
      <c r="G7595" s="2"/>
      <c r="H7595" s="2"/>
    </row>
    <row r="7596" spans="2:8">
      <c r="B7596" s="2" t="s">
        <v>8044</v>
      </c>
      <c r="C7596" s="2">
        <v>34</v>
      </c>
      <c r="D7596" s="2" t="s">
        <v>469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469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469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469</v>
      </c>
      <c r="E7599" s="2"/>
      <c r="F7599" s="2"/>
      <c r="G7599" s="2"/>
      <c r="H7599" s="2"/>
    </row>
    <row r="7600" spans="2:8">
      <c r="B7600" s="2" t="s">
        <v>8048</v>
      </c>
      <c r="C7600" s="2">
        <v>29</v>
      </c>
      <c r="D7600" s="2" t="s">
        <v>469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469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469</v>
      </c>
      <c r="E7622" s="2"/>
      <c r="F7622" s="2"/>
      <c r="G7622" s="2"/>
      <c r="H7622" s="2"/>
    </row>
    <row r="7623" spans="2:8">
      <c r="B7623" s="2" t="s">
        <v>8071</v>
      </c>
      <c r="C7623" s="2">
        <v>37</v>
      </c>
      <c r="D7623" s="2" t="s">
        <v>469</v>
      </c>
      <c r="E7623" s="2"/>
      <c r="F7623" s="2"/>
      <c r="G7623" s="2"/>
      <c r="H7623" s="2"/>
    </row>
    <row r="7624" spans="2:8">
      <c r="B7624" s="2" t="s">
        <v>8072</v>
      </c>
      <c r="C7624" s="2">
        <v>37</v>
      </c>
      <c r="D7624" s="2" t="s">
        <v>469</v>
      </c>
      <c r="E7624" s="2"/>
      <c r="F7624" s="2"/>
      <c r="G7624" s="2"/>
      <c r="H7624" s="2"/>
    </row>
    <row r="7625" spans="2:8">
      <c r="B7625" s="2" t="s">
        <v>8073</v>
      </c>
      <c r="C7625" s="2">
        <v>36</v>
      </c>
      <c r="D7625" s="2" t="s">
        <v>469</v>
      </c>
      <c r="E7625" s="2"/>
      <c r="F7625" s="2"/>
      <c r="G7625" s="2"/>
      <c r="H7625" s="2"/>
    </row>
    <row r="7626" spans="2:8">
      <c r="B7626" s="2" t="s">
        <v>8074</v>
      </c>
      <c r="C7626" s="2">
        <v>37</v>
      </c>
      <c r="D7626" s="2" t="s">
        <v>469</v>
      </c>
      <c r="E7626" s="2"/>
      <c r="F7626" s="2"/>
      <c r="G7626" s="2"/>
      <c r="H7626" s="2"/>
    </row>
    <row r="7627" spans="2:8">
      <c r="B7627" s="2" t="s">
        <v>8075</v>
      </c>
      <c r="C7627" s="2">
        <v>40</v>
      </c>
      <c r="D7627" s="2" t="s">
        <v>469</v>
      </c>
      <c r="E7627" s="2"/>
      <c r="F7627" s="2"/>
      <c r="G7627" s="2"/>
      <c r="H7627" s="2"/>
    </row>
    <row r="7628" spans="2:8">
      <c r="B7628" s="2" t="s">
        <v>8076</v>
      </c>
      <c r="C7628" s="2">
        <v>42</v>
      </c>
      <c r="D7628" s="2" t="s">
        <v>469</v>
      </c>
      <c r="E7628" s="2"/>
      <c r="F7628" s="2"/>
      <c r="G7628" s="2"/>
      <c r="H7628" s="2"/>
    </row>
    <row r="7629" spans="2:8">
      <c r="B7629" s="2" t="s">
        <v>8077</v>
      </c>
      <c r="C7629" s="2">
        <v>40</v>
      </c>
      <c r="D7629" s="2" t="s">
        <v>469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469</v>
      </c>
      <c r="E7630" s="2"/>
      <c r="F7630" s="2"/>
      <c r="G7630" s="2"/>
      <c r="H7630" s="2"/>
    </row>
    <row r="7631" spans="2:8">
      <c r="B7631" s="2" t="s">
        <v>8079</v>
      </c>
      <c r="C7631" s="2">
        <v>24</v>
      </c>
      <c r="D7631" s="2" t="s">
        <v>469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469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469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469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469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469</v>
      </c>
      <c r="E7636" s="2"/>
      <c r="F7636" s="2"/>
      <c r="G7636" s="2"/>
      <c r="H7636" s="2"/>
    </row>
    <row r="7637" spans="2:8">
      <c r="B7637" s="2" t="s">
        <v>8085</v>
      </c>
      <c r="C7637" s="2">
        <v>24</v>
      </c>
      <c r="D7637" s="2" t="s">
        <v>469</v>
      </c>
      <c r="E7637" s="2"/>
      <c r="F7637" s="2"/>
      <c r="G7637" s="2"/>
      <c r="H7637" s="2"/>
    </row>
    <row r="7638" spans="2:8">
      <c r="B7638" s="2" t="s">
        <v>8086</v>
      </c>
      <c r="C7638" s="2">
        <v>19</v>
      </c>
      <c r="D7638" s="2" t="s">
        <v>469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30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22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21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36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38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40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39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22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19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19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20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36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37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38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38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21</v>
      </c>
      <c r="D7685" s="2" t="s">
        <v>469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469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469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469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469</v>
      </c>
      <c r="E7689" s="2"/>
      <c r="F7689" s="2"/>
      <c r="G7689" s="2"/>
      <c r="H7689" s="2"/>
    </row>
    <row r="7690" spans="2:8">
      <c r="B7690" s="2" t="s">
        <v>8138</v>
      </c>
      <c r="C7690" s="2">
        <v>15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469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18</v>
      </c>
      <c r="D7693" s="2" t="s">
        <v>469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469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469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469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469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469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469</v>
      </c>
      <c r="E7699" s="2"/>
      <c r="F7699" s="2"/>
      <c r="G7699" s="2"/>
      <c r="H7699" s="2"/>
    </row>
    <row r="7700" spans="2:8">
      <c r="B7700" s="2" t="s">
        <v>8148</v>
      </c>
      <c r="C7700" s="2">
        <v>26</v>
      </c>
      <c r="D7700" s="2" t="s">
        <v>469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469</v>
      </c>
      <c r="E7701" s="2"/>
      <c r="F7701" s="2"/>
      <c r="G7701" s="2"/>
      <c r="H7701" s="2"/>
    </row>
    <row r="7702" spans="2:8">
      <c r="B7702" s="2" t="s">
        <v>8150</v>
      </c>
      <c r="C7702" s="2">
        <v>23</v>
      </c>
      <c r="D7702" s="2" t="s">
        <v>469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469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469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469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469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469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469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469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469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469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469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469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469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469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469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469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469</v>
      </c>
      <c r="E7723" s="2"/>
      <c r="F7723" s="2"/>
      <c r="G7723" s="2"/>
      <c r="H7723" s="2"/>
    </row>
    <row r="7724" spans="2:8">
      <c r="B7724" s="2" t="s">
        <v>8172</v>
      </c>
      <c r="C7724" s="2">
        <v>22</v>
      </c>
      <c r="D7724" s="2" t="s">
        <v>469</v>
      </c>
      <c r="E7724" s="2"/>
      <c r="F7724" s="2"/>
      <c r="G7724" s="2"/>
      <c r="H7724" s="2"/>
    </row>
    <row r="7725" spans="2:8">
      <c r="B7725" s="2" t="s">
        <v>8173</v>
      </c>
      <c r="C7725" s="2">
        <v>21</v>
      </c>
      <c r="D7725" s="2" t="s">
        <v>469</v>
      </c>
      <c r="E7725" s="2"/>
      <c r="F7725" s="2"/>
      <c r="G7725" s="2"/>
      <c r="H7725" s="2"/>
    </row>
    <row r="7726" spans="2:8">
      <c r="B7726" s="2" t="s">
        <v>8174</v>
      </c>
      <c r="C7726" s="2">
        <v>21</v>
      </c>
      <c r="D7726" s="2" t="s">
        <v>469</v>
      </c>
      <c r="E7726" s="2"/>
      <c r="F7726" s="2"/>
      <c r="G7726" s="2"/>
      <c r="H7726" s="2"/>
    </row>
    <row r="7727" spans="2:8">
      <c r="B7727" s="2" t="s">
        <v>8175</v>
      </c>
      <c r="C7727" s="2">
        <v>21</v>
      </c>
      <c r="D7727" s="2" t="s">
        <v>469</v>
      </c>
      <c r="E7727" s="2"/>
      <c r="F7727" s="2"/>
      <c r="G7727" s="2"/>
      <c r="H7727" s="2"/>
    </row>
    <row r="7728" spans="2:8">
      <c r="B7728" s="2" t="s">
        <v>8176</v>
      </c>
      <c r="C7728" s="2">
        <v>20</v>
      </c>
      <c r="D7728" s="2" t="s">
        <v>469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469</v>
      </c>
      <c r="E7729" s="2"/>
      <c r="F7729" s="2"/>
      <c r="G7729" s="2"/>
      <c r="H7729" s="2"/>
    </row>
    <row r="7730" spans="2:8">
      <c r="B7730" s="2" t="s">
        <v>8178</v>
      </c>
      <c r="C7730" s="2">
        <v>17</v>
      </c>
      <c r="D7730" s="2" t="s">
        <v>469</v>
      </c>
      <c r="E7730" s="2"/>
      <c r="F7730" s="2"/>
      <c r="G7730" s="2"/>
      <c r="H7730" s="2"/>
    </row>
    <row r="7731" spans="2:8">
      <c r="B7731" s="2" t="s">
        <v>8179</v>
      </c>
      <c r="C7731" s="2">
        <v>16</v>
      </c>
      <c r="D7731" s="2" t="s">
        <v>469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469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469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469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469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469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469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38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43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38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469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469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469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469</v>
      </c>
      <c r="E7747" s="2"/>
      <c r="F7747" s="2"/>
      <c r="G7747" s="2"/>
      <c r="H7747" s="2"/>
    </row>
    <row r="7748" spans="2:8">
      <c r="B7748" s="2" t="s">
        <v>8196</v>
      </c>
      <c r="C7748" s="2">
        <v>19</v>
      </c>
      <c r="D7748" s="2" t="s">
        <v>469</v>
      </c>
      <c r="E7748" s="2"/>
      <c r="F7748" s="2"/>
      <c r="G7748" s="2"/>
      <c r="H7748" s="2"/>
    </row>
    <row r="7749" spans="2:8">
      <c r="B7749" s="2" t="s">
        <v>8197</v>
      </c>
      <c r="C7749" s="2">
        <v>21</v>
      </c>
      <c r="D7749" s="2" t="s">
        <v>469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31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34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34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22</v>
      </c>
      <c r="D7771" s="2" t="s">
        <v>469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469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469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35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469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469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469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469</v>
      </c>
      <c r="E7794" s="2"/>
      <c r="F7794" s="2"/>
      <c r="G7794" s="2"/>
      <c r="H7794" s="2"/>
    </row>
    <row r="7795" spans="2:8">
      <c r="B7795" s="2" t="s">
        <v>8243</v>
      </c>
      <c r="C7795" s="2">
        <v>36</v>
      </c>
      <c r="D7795" s="2" t="s">
        <v>469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469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469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469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469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469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469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469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469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469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469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469</v>
      </c>
      <c r="E7806" s="2"/>
      <c r="F7806" s="2"/>
      <c r="G7806" s="2"/>
      <c r="H7806" s="2"/>
    </row>
    <row r="7807" spans="2:8">
      <c r="B7807" s="2" t="s">
        <v>8255</v>
      </c>
      <c r="C7807" s="2">
        <v>33</v>
      </c>
      <c r="D7807" s="2" t="s">
        <v>469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469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469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469</v>
      </c>
      <c r="E7810" s="2"/>
      <c r="F7810" s="2"/>
      <c r="G7810" s="2"/>
      <c r="H7810" s="2"/>
    </row>
    <row r="7811" spans="2:8">
      <c r="B7811" s="2" t="s">
        <v>8259</v>
      </c>
      <c r="C7811" s="2">
        <v>31</v>
      </c>
      <c r="D7811" s="2" t="s">
        <v>469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469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469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469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469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469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469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469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37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35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469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469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469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469</v>
      </c>
      <c r="E7847" s="2"/>
      <c r="F7847" s="2"/>
      <c r="G7847" s="2"/>
      <c r="H7847" s="2"/>
    </row>
    <row r="7848" spans="2:8">
      <c r="B7848" s="2" t="s">
        <v>8296</v>
      </c>
      <c r="C7848" s="2">
        <v>31</v>
      </c>
      <c r="D7848" s="2" t="s">
        <v>469</v>
      </c>
      <c r="E7848" s="2"/>
      <c r="F7848" s="2"/>
      <c r="G7848" s="2"/>
      <c r="H7848" s="2"/>
    </row>
    <row r="7849" spans="2:8">
      <c r="B7849" s="2" t="s">
        <v>8297</v>
      </c>
      <c r="C7849" s="2">
        <v>31</v>
      </c>
      <c r="D7849" s="2" t="s">
        <v>469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469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469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469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469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469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469</v>
      </c>
      <c r="E7863" s="2"/>
      <c r="F7863" s="2"/>
      <c r="G7863" s="2"/>
      <c r="H7863" s="2"/>
    </row>
    <row r="7864" spans="2:8">
      <c r="B7864" s="2" t="s">
        <v>8312</v>
      </c>
      <c r="C7864" s="2">
        <v>36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34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33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20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469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469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469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469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469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469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469</v>
      </c>
      <c r="E7890" s="2"/>
      <c r="F7890" s="2"/>
      <c r="G7890" s="2"/>
      <c r="H7890" s="2"/>
    </row>
    <row r="7891" spans="2:8">
      <c r="B7891" s="2" t="s">
        <v>8339</v>
      </c>
      <c r="C7891" s="2">
        <v>17</v>
      </c>
      <c r="D7891" s="2" t="s">
        <v>469</v>
      </c>
      <c r="E7891" s="2"/>
      <c r="F7891" s="2"/>
      <c r="G7891" s="2"/>
      <c r="H7891" s="2"/>
    </row>
    <row r="7892" spans="2:8">
      <c r="B7892" s="2" t="s">
        <v>8340</v>
      </c>
      <c r="C7892" s="2">
        <v>14</v>
      </c>
      <c r="D7892" s="2" t="s">
        <v>469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34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19</v>
      </c>
      <c r="D7898" s="2" t="s">
        <v>469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469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469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469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469</v>
      </c>
      <c r="E7902" s="2"/>
      <c r="F7902" s="2"/>
      <c r="G7902" s="2"/>
      <c r="H7902" s="2"/>
    </row>
    <row r="7903" spans="2:8">
      <c r="B7903" s="2" t="s">
        <v>8351</v>
      </c>
      <c r="C7903" s="2">
        <v>24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469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39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40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36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469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469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469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469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469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469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469</v>
      </c>
      <c r="E7932" s="2"/>
      <c r="F7932" s="2"/>
      <c r="G7932" s="2"/>
      <c r="H7932" s="2"/>
    </row>
    <row r="7933" spans="2:8">
      <c r="B7933" s="2" t="s">
        <v>8381</v>
      </c>
      <c r="C7933" s="2">
        <v>17</v>
      </c>
      <c r="D7933" s="2" t="s">
        <v>469</v>
      </c>
      <c r="E7933" s="2"/>
      <c r="F7933" s="2"/>
      <c r="G7933" s="2"/>
      <c r="H7933" s="2"/>
    </row>
    <row r="7934" spans="2:8">
      <c r="B7934" s="2" t="s">
        <v>8382</v>
      </c>
      <c r="C7934" s="2">
        <v>21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39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41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36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469</v>
      </c>
      <c r="E7961" s="2"/>
      <c r="F7961" s="2"/>
      <c r="G7961" s="2"/>
      <c r="H7961" s="2"/>
    </row>
    <row r="7962" spans="2:8">
      <c r="B7962" s="2" t="s">
        <v>8410</v>
      </c>
      <c r="C7962" s="2">
        <v>29</v>
      </c>
      <c r="D7962" s="2" t="s">
        <v>469</v>
      </c>
      <c r="E7962" s="2"/>
      <c r="F7962" s="2"/>
      <c r="G7962" s="2"/>
      <c r="H7962" s="2"/>
    </row>
    <row r="7963" spans="2:8">
      <c r="B7963" s="2" t="s">
        <v>8411</v>
      </c>
      <c r="C7963" s="2">
        <v>30</v>
      </c>
      <c r="D7963" s="2" t="s">
        <v>469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469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469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469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469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38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38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27</v>
      </c>
      <c r="D7973" s="2" t="s">
        <v>469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469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469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469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469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469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469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38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37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37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35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24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469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469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469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469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469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469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469</v>
      </c>
      <c r="E7996" s="2"/>
      <c r="F7996" s="2"/>
      <c r="G7996" s="2"/>
      <c r="H7996" s="2"/>
    </row>
    <row r="7997" spans="2:8">
      <c r="B7997" s="2" t="s">
        <v>8445</v>
      </c>
      <c r="C7997" s="2">
        <v>18</v>
      </c>
      <c r="D7997" s="2" t="s">
        <v>469</v>
      </c>
      <c r="E7997" s="2"/>
      <c r="F7997" s="2"/>
      <c r="G7997" s="2"/>
      <c r="H7997" s="2"/>
    </row>
    <row r="7998" spans="2:8">
      <c r="B7998" s="2" t="s">
        <v>8446</v>
      </c>
      <c r="C7998" s="2">
        <v>20</v>
      </c>
      <c r="D7998" s="2" t="s">
        <v>469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469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469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469</v>
      </c>
      <c r="E8001" s="2"/>
      <c r="F8001" s="2"/>
      <c r="G8001" s="2"/>
      <c r="H8001" s="2"/>
    </row>
    <row r="8002" spans="2:8">
      <c r="B8002" s="2" t="s">
        <v>8450</v>
      </c>
      <c r="C8002" s="2">
        <v>37</v>
      </c>
      <c r="D8002" s="2" t="s">
        <v>469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469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469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469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469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469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469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469</v>
      </c>
      <c r="E8009" s="2"/>
      <c r="F8009" s="2"/>
      <c r="G8009" s="2"/>
      <c r="H8009" s="2"/>
    </row>
    <row r="8010" spans="2:8">
      <c r="B8010" s="2" t="s">
        <v>8458</v>
      </c>
      <c r="C8010" s="2">
        <v>35</v>
      </c>
      <c r="D8010" s="2" t="s">
        <v>469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469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469</v>
      </c>
      <c r="E8012" s="2"/>
      <c r="F8012" s="2"/>
      <c r="G8012" s="2"/>
      <c r="H8012" s="2"/>
    </row>
    <row r="8013" spans="2:8">
      <c r="B8013" s="2" t="s">
        <v>8461</v>
      </c>
      <c r="C8013" s="2">
        <v>24</v>
      </c>
      <c r="D8013" s="2" t="s">
        <v>469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469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469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469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469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469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469</v>
      </c>
      <c r="E8019" s="2"/>
      <c r="F8019" s="2"/>
      <c r="G8019" s="2"/>
      <c r="H8019" s="2"/>
    </row>
    <row r="8020" spans="2:8">
      <c r="B8020" s="2" t="s">
        <v>8468</v>
      </c>
      <c r="C8020" s="2">
        <v>16</v>
      </c>
      <c r="D8020" s="2" t="s">
        <v>469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18</v>
      </c>
      <c r="D8026" s="2" t="s">
        <v>469</v>
      </c>
      <c r="E8026" s="2"/>
      <c r="F8026" s="2"/>
      <c r="G8026" s="2"/>
      <c r="H8026" s="2"/>
    </row>
    <row r="8027" spans="2:8">
      <c r="B8027" s="2" t="s">
        <v>8475</v>
      </c>
      <c r="C8027" s="2">
        <v>21</v>
      </c>
      <c r="D8027" s="2" t="s">
        <v>469</v>
      </c>
      <c r="E8027" s="2"/>
      <c r="F8027" s="2"/>
      <c r="G8027" s="2"/>
      <c r="H8027" s="2"/>
    </row>
    <row r="8028" spans="2:8">
      <c r="B8028" s="2" t="s">
        <v>8476</v>
      </c>
      <c r="C8028" s="2">
        <v>21</v>
      </c>
      <c r="D8028" s="2" t="s">
        <v>469</v>
      </c>
      <c r="E8028" s="2"/>
      <c r="F8028" s="2"/>
      <c r="G8028" s="2"/>
      <c r="H8028" s="2"/>
    </row>
    <row r="8029" spans="2:8">
      <c r="B8029" s="2" t="s">
        <v>8477</v>
      </c>
      <c r="C8029" s="2">
        <v>22</v>
      </c>
      <c r="D8029" s="2" t="s">
        <v>469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469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469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469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469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469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25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33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36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35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23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469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469</v>
      </c>
      <c r="E8064" s="2"/>
      <c r="F8064" s="2"/>
      <c r="G8064" s="2"/>
      <c r="H8064" s="2"/>
    </row>
    <row r="8065" spans="2:8">
      <c r="B8065" s="2" t="s">
        <v>8513</v>
      </c>
      <c r="C8065" s="2">
        <v>22</v>
      </c>
      <c r="D8065" s="2" t="s">
        <v>469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469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469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469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469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469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469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469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23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469</v>
      </c>
      <c r="E8080" s="2"/>
      <c r="F8080" s="2"/>
      <c r="G8080" s="2"/>
      <c r="H8080" s="2"/>
    </row>
    <row r="8081" spans="2:8">
      <c r="B8081" s="2" t="s">
        <v>8529</v>
      </c>
      <c r="C8081" s="2">
        <v>20</v>
      </c>
      <c r="D8081" s="2" t="s">
        <v>469</v>
      </c>
      <c r="E8081" s="2"/>
      <c r="F8081" s="2"/>
      <c r="G8081" s="2"/>
      <c r="H8081" s="2"/>
    </row>
    <row r="8082" spans="2:8">
      <c r="B8082" s="2" t="s">
        <v>8530</v>
      </c>
      <c r="C8082" s="2">
        <v>9</v>
      </c>
      <c r="D8082" s="2" t="s">
        <v>469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22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469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469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469</v>
      </c>
      <c r="E8087" s="2"/>
      <c r="F8087" s="2"/>
      <c r="G8087" s="2"/>
      <c r="H8087" s="2"/>
    </row>
    <row r="8088" spans="2:8">
      <c r="B8088" s="2" t="s">
        <v>8536</v>
      </c>
      <c r="C8088" s="2">
        <v>33</v>
      </c>
      <c r="D8088" s="2" t="s">
        <v>469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469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469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469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469</v>
      </c>
      <c r="E8092" s="2"/>
      <c r="F8092" s="2"/>
      <c r="G8092" s="2"/>
      <c r="H8092" s="2"/>
    </row>
    <row r="8093" spans="2:8">
      <c r="B8093" s="2" t="s">
        <v>8541</v>
      </c>
      <c r="C8093" s="2">
        <v>28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469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469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469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469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469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469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469</v>
      </c>
      <c r="E8104" s="2"/>
      <c r="F8104" s="2"/>
      <c r="G8104" s="2"/>
      <c r="H8104" s="2"/>
    </row>
    <row r="8105" spans="2:8">
      <c r="B8105" s="2" t="s">
        <v>8553</v>
      </c>
      <c r="C8105" s="2">
        <v>19</v>
      </c>
      <c r="D8105" s="2" t="s">
        <v>469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469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469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469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469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469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469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469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469</v>
      </c>
      <c r="E8116" s="2"/>
      <c r="F8116" s="2"/>
      <c r="G8116" s="2"/>
      <c r="H8116" s="2"/>
    </row>
    <row r="8117" spans="2:8">
      <c r="B8117" s="2" t="s">
        <v>8565</v>
      </c>
      <c r="C8117" s="2">
        <v>26</v>
      </c>
      <c r="D8117" s="2" t="s">
        <v>469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469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469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469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469</v>
      </c>
      <c r="E8121" s="2"/>
      <c r="F8121" s="2"/>
      <c r="G8121" s="2"/>
      <c r="H8121" s="2"/>
    </row>
    <row r="8122" spans="2:8">
      <c r="B8122" s="2" t="s">
        <v>8570</v>
      </c>
      <c r="C8122" s="2">
        <v>26</v>
      </c>
      <c r="D8122" s="2" t="s">
        <v>469</v>
      </c>
      <c r="E8122" s="2"/>
      <c r="F8122" s="2"/>
      <c r="G8122" s="2"/>
      <c r="H8122" s="2"/>
    </row>
    <row r="8123" spans="2:8">
      <c r="B8123" s="2" t="s">
        <v>8571</v>
      </c>
      <c r="C8123" s="2">
        <v>25</v>
      </c>
      <c r="D8123" s="2" t="s">
        <v>469</v>
      </c>
      <c r="E8123" s="2"/>
      <c r="F8123" s="2"/>
      <c r="G8123" s="2"/>
      <c r="H8123" s="2"/>
    </row>
    <row r="8124" spans="2:8">
      <c r="B8124" s="2" t="s">
        <v>8572</v>
      </c>
      <c r="C8124" s="2">
        <v>22</v>
      </c>
      <c r="D8124" s="2" t="s">
        <v>469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34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37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38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22</v>
      </c>
      <c r="D8148" s="2" t="s">
        <v>469</v>
      </c>
      <c r="E8148" s="2"/>
      <c r="F8148" s="2"/>
      <c r="G8148" s="2"/>
      <c r="H8148" s="2"/>
    </row>
    <row r="8149" spans="2:8">
      <c r="B8149" s="2" t="s">
        <v>8597</v>
      </c>
      <c r="C8149" s="2">
        <v>22</v>
      </c>
      <c r="D8149" s="2" t="s">
        <v>469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469</v>
      </c>
      <c r="E8150" s="2"/>
      <c r="F8150" s="2"/>
      <c r="G8150" s="2"/>
      <c r="H8150" s="2"/>
    </row>
    <row r="8151" spans="2:8">
      <c r="B8151" s="2" t="s">
        <v>8599</v>
      </c>
      <c r="C8151" s="2">
        <v>22</v>
      </c>
      <c r="D8151" s="2" t="s">
        <v>469</v>
      </c>
      <c r="E8151" s="2"/>
      <c r="F8151" s="2"/>
      <c r="G8151" s="2"/>
      <c r="H8151" s="2"/>
    </row>
    <row r="8152" spans="2:8">
      <c r="B8152" s="2" t="s">
        <v>8600</v>
      </c>
      <c r="C8152" s="2">
        <v>22</v>
      </c>
      <c r="D8152" s="2" t="s">
        <v>469</v>
      </c>
      <c r="E8152" s="2"/>
      <c r="F8152" s="2"/>
      <c r="G8152" s="2"/>
      <c r="H8152" s="2"/>
    </row>
    <row r="8153" spans="2:8">
      <c r="B8153" s="2" t="s">
        <v>8601</v>
      </c>
      <c r="C8153" s="2">
        <v>21</v>
      </c>
      <c r="D8153" s="2" t="s">
        <v>469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469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469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469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469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469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469</v>
      </c>
      <c r="E8161" s="2"/>
      <c r="F8161" s="2"/>
      <c r="G8161" s="2"/>
      <c r="H8161" s="2"/>
    </row>
    <row r="8162" spans="2:8">
      <c r="B8162" s="2" t="s">
        <v>8610</v>
      </c>
      <c r="C8162" s="2">
        <v>21</v>
      </c>
      <c r="D8162" s="2" t="s">
        <v>469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469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469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469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469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469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36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469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469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469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26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22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469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469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469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469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469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469</v>
      </c>
      <c r="E8201" s="2"/>
      <c r="F8201" s="2"/>
      <c r="G8201" s="2"/>
      <c r="H8201" s="2"/>
    </row>
    <row r="8202" spans="2:8">
      <c r="B8202" s="2" t="s">
        <v>8650</v>
      </c>
      <c r="C8202" s="2">
        <v>33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17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18</v>
      </c>
      <c r="D8208" s="2" t="s">
        <v>469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469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469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469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469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469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469</v>
      </c>
      <c r="E8214" s="2"/>
      <c r="F8214" s="2"/>
      <c r="G8214" s="2"/>
      <c r="H8214" s="2"/>
    </row>
    <row r="8215" spans="2:8">
      <c r="B8215" s="2" t="s">
        <v>8663</v>
      </c>
      <c r="C8215" s="2">
        <v>13</v>
      </c>
      <c r="D8215" s="2" t="s">
        <v>469</v>
      </c>
      <c r="E8215" s="2"/>
      <c r="F8215" s="2"/>
      <c r="G8215" s="2"/>
      <c r="H8215" s="2"/>
    </row>
    <row r="8216" spans="2:8">
      <c r="B8216" s="2" t="s">
        <v>8664</v>
      </c>
      <c r="C8216" s="2">
        <v>10</v>
      </c>
      <c r="D8216" s="2" t="s">
        <v>469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39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33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25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18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16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33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30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16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20</v>
      </c>
      <c r="D8237" s="2" t="s">
        <v>469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469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469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469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469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469</v>
      </c>
      <c r="E8242" s="2"/>
      <c r="F8242" s="2"/>
      <c r="G8242" s="2"/>
      <c r="H8242" s="2"/>
    </row>
    <row r="8243" spans="2:8">
      <c r="B8243" s="2" t="s">
        <v>8691</v>
      </c>
      <c r="C8243" s="2">
        <v>32</v>
      </c>
      <c r="D8243" s="2" t="s">
        <v>469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469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469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469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469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22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29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19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31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469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469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469</v>
      </c>
      <c r="E8272" s="2"/>
      <c r="F8272" s="2"/>
      <c r="G8272" s="2"/>
      <c r="H8272" s="2"/>
    </row>
    <row r="8273" spans="2:8">
      <c r="B8273" s="2" t="s">
        <v>8721</v>
      </c>
      <c r="C8273" s="2">
        <v>34</v>
      </c>
      <c r="D8273" s="2" t="s">
        <v>469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469</v>
      </c>
      <c r="E8274" s="2"/>
      <c r="F8274" s="2"/>
      <c r="G8274" s="2"/>
      <c r="H8274" s="2"/>
    </row>
    <row r="8275" spans="2:8">
      <c r="B8275" s="2" t="s">
        <v>8723</v>
      </c>
      <c r="C8275" s="2">
        <v>26</v>
      </c>
      <c r="D8275" s="2" t="s">
        <v>469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469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469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469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469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469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469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469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469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469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469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469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469</v>
      </c>
      <c r="E8287" s="2"/>
      <c r="F8287" s="2"/>
      <c r="G8287" s="2"/>
      <c r="H8287" s="2"/>
    </row>
    <row r="8288" spans="2:8">
      <c r="B8288" s="2" t="s">
        <v>8736</v>
      </c>
      <c r="C8288" s="2">
        <v>17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19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31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469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469</v>
      </c>
      <c r="E8298" s="2"/>
      <c r="F8298" s="2"/>
      <c r="G8298" s="2"/>
      <c r="H8298" s="2"/>
    </row>
    <row r="8299" spans="2:8">
      <c r="B8299" s="2" t="s">
        <v>8747</v>
      </c>
      <c r="C8299" s="2">
        <v>25</v>
      </c>
      <c r="D8299" s="2" t="s">
        <v>469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469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469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469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469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469</v>
      </c>
      <c r="E8304" s="2"/>
      <c r="F8304" s="2"/>
      <c r="G8304" s="2"/>
      <c r="H8304" s="2"/>
    </row>
    <row r="8305" spans="2:8">
      <c r="B8305" s="2" t="s">
        <v>8753</v>
      </c>
      <c r="C8305" s="2">
        <v>20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20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469</v>
      </c>
      <c r="E8312" s="2"/>
      <c r="F8312" s="2"/>
      <c r="G8312" s="2"/>
      <c r="H8312" s="2"/>
    </row>
    <row r="8313" spans="2:8">
      <c r="B8313" s="2" t="s">
        <v>8761</v>
      </c>
      <c r="C8313" s="2">
        <v>35</v>
      </c>
      <c r="D8313" s="2" t="s">
        <v>469</v>
      </c>
      <c r="E8313" s="2"/>
      <c r="F8313" s="2"/>
      <c r="G8313" s="2"/>
      <c r="H8313" s="2"/>
    </row>
    <row r="8314" spans="2:8">
      <c r="B8314" s="2" t="s">
        <v>8762</v>
      </c>
      <c r="C8314" s="2">
        <v>35</v>
      </c>
      <c r="D8314" s="2" t="s">
        <v>469</v>
      </c>
      <c r="E8314" s="2"/>
      <c r="F8314" s="2"/>
      <c r="G8314" s="2"/>
      <c r="H8314" s="2"/>
    </row>
    <row r="8315" spans="2:8">
      <c r="B8315" s="2" t="s">
        <v>8763</v>
      </c>
      <c r="C8315" s="2">
        <v>35</v>
      </c>
      <c r="D8315" s="2" t="s">
        <v>469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469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469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469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469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469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469</v>
      </c>
      <c r="E8321" s="2"/>
      <c r="F8321" s="2"/>
      <c r="G8321" s="2"/>
      <c r="H8321" s="2"/>
    </row>
    <row r="8322" spans="2:8">
      <c r="B8322" s="2" t="s">
        <v>8770</v>
      </c>
      <c r="C8322" s="2">
        <v>29</v>
      </c>
      <c r="D8322" s="2" t="s">
        <v>469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469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469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469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469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469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469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469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469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469</v>
      </c>
      <c r="E8334" s="2"/>
      <c r="F8334" s="2"/>
      <c r="G8334" s="2"/>
      <c r="H8334" s="2"/>
    </row>
    <row r="8335" spans="2:8">
      <c r="B8335" s="2" t="s">
        <v>8783</v>
      </c>
      <c r="C8335" s="2">
        <v>34</v>
      </c>
      <c r="D8335" s="2" t="s">
        <v>469</v>
      </c>
      <c r="E8335" s="2"/>
      <c r="F8335" s="2"/>
      <c r="G8335" s="2"/>
      <c r="H8335" s="2"/>
    </row>
    <row r="8336" spans="2:8">
      <c r="B8336" s="2" t="s">
        <v>8784</v>
      </c>
      <c r="C8336" s="2">
        <v>35</v>
      </c>
      <c r="D8336" s="2" t="s">
        <v>469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469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469</v>
      </c>
      <c r="E8338" s="2"/>
      <c r="F8338" s="2"/>
      <c r="G8338" s="2"/>
      <c r="H8338" s="2"/>
    </row>
    <row r="8339" spans="2:8">
      <c r="B8339" s="2" t="s">
        <v>8787</v>
      </c>
      <c r="C8339" s="2">
        <v>22</v>
      </c>
      <c r="D8339" s="2" t="s">
        <v>469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469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469</v>
      </c>
      <c r="E8341" s="2"/>
      <c r="F8341" s="2"/>
      <c r="G8341" s="2"/>
      <c r="H8341" s="2"/>
    </row>
    <row r="8342" spans="2:8">
      <c r="B8342" s="2" t="s">
        <v>8790</v>
      </c>
      <c r="C8342" s="2">
        <v>39</v>
      </c>
      <c r="D8342" s="2" t="s">
        <v>469</v>
      </c>
      <c r="E8342" s="2"/>
      <c r="F8342" s="2"/>
      <c r="G8342" s="2"/>
      <c r="H8342" s="2"/>
    </row>
    <row r="8343" spans="2:8">
      <c r="B8343" s="2" t="s">
        <v>8791</v>
      </c>
      <c r="C8343" s="2">
        <v>40</v>
      </c>
      <c r="D8343" s="2" t="s">
        <v>469</v>
      </c>
      <c r="E8343" s="2"/>
      <c r="F8343" s="2"/>
      <c r="G8343" s="2"/>
      <c r="H8343" s="2"/>
    </row>
    <row r="8344" spans="2:8">
      <c r="B8344" s="2" t="s">
        <v>8792</v>
      </c>
      <c r="C8344" s="2">
        <v>37</v>
      </c>
      <c r="D8344" s="2" t="s">
        <v>469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469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469</v>
      </c>
      <c r="E8346" s="2"/>
      <c r="F8346" s="2"/>
      <c r="G8346" s="2"/>
      <c r="H8346" s="2"/>
    </row>
    <row r="8347" spans="2:8">
      <c r="B8347" s="2" t="s">
        <v>8795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24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24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22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22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23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23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23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20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39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39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36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35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26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469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469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469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469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469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469</v>
      </c>
      <c r="E8380" s="2"/>
      <c r="F8380" s="2"/>
      <c r="G8380" s="2"/>
      <c r="H8380" s="2"/>
    </row>
    <row r="8381" spans="2:8">
      <c r="B8381" s="2" t="s">
        <v>8829</v>
      </c>
      <c r="C8381" s="2">
        <v>20</v>
      </c>
      <c r="D8381" s="2" t="s">
        <v>469</v>
      </c>
      <c r="E8381" s="2"/>
      <c r="F8381" s="2"/>
      <c r="G8381" s="2"/>
      <c r="H8381" s="2"/>
    </row>
    <row r="8382" spans="2:8">
      <c r="B8382" s="2" t="s">
        <v>8830</v>
      </c>
      <c r="C8382" s="2">
        <v>36</v>
      </c>
      <c r="D8382" s="2" t="s">
        <v>469</v>
      </c>
      <c r="E8382" s="2"/>
      <c r="F8382" s="2"/>
      <c r="G8382" s="2"/>
      <c r="H8382" s="2"/>
    </row>
    <row r="8383" spans="2:8">
      <c r="B8383" s="2" t="s">
        <v>8831</v>
      </c>
      <c r="C8383" s="2">
        <v>37</v>
      </c>
      <c r="D8383" s="2" t="s">
        <v>469</v>
      </c>
      <c r="E8383" s="2"/>
      <c r="F8383" s="2"/>
      <c r="G8383" s="2"/>
      <c r="H8383" s="2"/>
    </row>
    <row r="8384" spans="2:8">
      <c r="B8384" s="2" t="s">
        <v>8832</v>
      </c>
      <c r="C8384" s="2">
        <v>39</v>
      </c>
      <c r="D8384" s="2" t="s">
        <v>469</v>
      </c>
      <c r="E8384" s="2"/>
      <c r="F8384" s="2"/>
      <c r="G8384" s="2"/>
      <c r="H8384" s="2"/>
    </row>
    <row r="8385" spans="2:8">
      <c r="B8385" s="2" t="s">
        <v>8833</v>
      </c>
      <c r="C8385" s="2">
        <v>39</v>
      </c>
      <c r="D8385" s="2" t="s">
        <v>469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469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469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469</v>
      </c>
      <c r="E8388" s="2"/>
      <c r="F8388" s="2"/>
      <c r="G8388" s="2"/>
      <c r="H8388" s="2"/>
    </row>
    <row r="8389" spans="2:8">
      <c r="B8389" s="2" t="s">
        <v>8837</v>
      </c>
      <c r="C8389" s="2">
        <v>25</v>
      </c>
      <c r="D8389" s="2" t="s">
        <v>469</v>
      </c>
      <c r="E8389" s="2"/>
      <c r="F8389" s="2"/>
      <c r="G8389" s="2"/>
      <c r="H8389" s="2"/>
    </row>
    <row r="8390" spans="2:8">
      <c r="B8390" s="2" t="s">
        <v>8838</v>
      </c>
      <c r="C8390" s="2">
        <v>25</v>
      </c>
      <c r="D8390" s="2" t="s">
        <v>469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469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469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469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469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469</v>
      </c>
      <c r="E8395" s="2"/>
      <c r="F8395" s="2"/>
      <c r="G8395" s="2"/>
      <c r="H8395" s="2"/>
    </row>
    <row r="8396" spans="2:8">
      <c r="B8396" s="2" t="s">
        <v>8844</v>
      </c>
      <c r="C8396" s="2">
        <v>33</v>
      </c>
      <c r="D8396" s="2" t="s">
        <v>469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31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21</v>
      </c>
      <c r="D8400" s="2" t="s">
        <v>469</v>
      </c>
      <c r="E8400" s="2"/>
      <c r="F8400" s="2"/>
      <c r="G8400" s="2"/>
      <c r="H8400" s="2"/>
    </row>
    <row r="8401" spans="2:8">
      <c r="B8401" s="2" t="s">
        <v>8849</v>
      </c>
      <c r="C8401" s="2">
        <v>21</v>
      </c>
      <c r="D8401" s="2" t="s">
        <v>469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469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469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469</v>
      </c>
      <c r="E8404" s="2"/>
      <c r="F8404" s="2"/>
      <c r="G8404" s="2"/>
      <c r="H8404" s="2"/>
    </row>
    <row r="8405" spans="2:8">
      <c r="B8405" s="2" t="s">
        <v>8853</v>
      </c>
      <c r="C8405" s="2">
        <v>20</v>
      </c>
      <c r="D8405" s="2" t="s">
        <v>469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23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24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19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20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21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21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21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21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21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469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469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469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469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469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469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469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469</v>
      </c>
      <c r="E8436" s="2"/>
      <c r="F8436" s="2"/>
      <c r="G8436" s="2"/>
      <c r="H8436" s="2"/>
    </row>
    <row r="8437" spans="2:8">
      <c r="B8437" s="2" t="s">
        <v>8885</v>
      </c>
      <c r="C8437" s="2">
        <v>23</v>
      </c>
      <c r="D8437" s="2" t="s">
        <v>469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469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469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469</v>
      </c>
      <c r="E8440" s="2"/>
      <c r="F8440" s="2"/>
      <c r="G8440" s="2"/>
      <c r="H8440" s="2"/>
    </row>
    <row r="8441" spans="2:8">
      <c r="B8441" s="2" t="s">
        <v>8889</v>
      </c>
      <c r="C8441" s="2">
        <v>18</v>
      </c>
      <c r="D8441" s="2" t="s">
        <v>469</v>
      </c>
      <c r="E8441" s="2"/>
      <c r="F8441" s="2"/>
      <c r="G8441" s="2"/>
      <c r="H8441" s="2"/>
    </row>
    <row r="8442" spans="2:8">
      <c r="B8442" s="2" t="s">
        <v>8890</v>
      </c>
      <c r="C8442" s="2">
        <v>30</v>
      </c>
      <c r="D8442" s="2" t="s">
        <v>469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469</v>
      </c>
      <c r="E8443" s="2"/>
      <c r="F8443" s="2"/>
      <c r="G8443" s="2"/>
      <c r="H8443" s="2"/>
    </row>
    <row r="8444" spans="2:8">
      <c r="B8444" s="2" t="s">
        <v>8892</v>
      </c>
      <c r="C8444" s="2">
        <v>34</v>
      </c>
      <c r="D8444" s="2" t="s">
        <v>469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469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469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469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469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469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469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469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469</v>
      </c>
      <c r="E8452" s="2"/>
      <c r="F8452" s="2"/>
      <c r="G8452" s="2"/>
      <c r="H8452" s="2"/>
    </row>
    <row r="8453" spans="2:8">
      <c r="B8453" s="2" t="s">
        <v>8901</v>
      </c>
      <c r="C8453" s="2">
        <v>19</v>
      </c>
      <c r="D8453" s="2" t="s">
        <v>469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469</v>
      </c>
      <c r="E8454" s="2"/>
      <c r="F8454" s="2"/>
      <c r="G8454" s="2"/>
      <c r="H8454" s="2"/>
    </row>
    <row r="8455" spans="2:8">
      <c r="B8455" s="2" t="s">
        <v>8903</v>
      </c>
      <c r="C8455" s="2">
        <v>17</v>
      </c>
      <c r="D8455" s="2" t="s">
        <v>469</v>
      </c>
      <c r="E8455" s="2"/>
      <c r="F8455" s="2"/>
      <c r="G8455" s="2"/>
      <c r="H8455" s="2"/>
    </row>
    <row r="8456" spans="2:8">
      <c r="B8456" s="2" t="s">
        <v>8904</v>
      </c>
      <c r="C8456" s="2">
        <v>19</v>
      </c>
      <c r="D8456" s="2" t="s">
        <v>469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469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469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469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469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469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469</v>
      </c>
      <c r="E8462" s="2"/>
      <c r="F8462" s="2"/>
      <c r="G8462" s="2"/>
      <c r="H8462" s="2"/>
    </row>
    <row r="8463" spans="2:8">
      <c r="B8463" s="2" t="s">
        <v>8911</v>
      </c>
      <c r="C8463" s="2">
        <v>22</v>
      </c>
      <c r="D8463" s="2" t="s">
        <v>469</v>
      </c>
      <c r="E8463" s="2"/>
      <c r="F8463" s="2"/>
      <c r="G8463" s="2"/>
      <c r="H8463" s="2"/>
    </row>
    <row r="8464" spans="2:8">
      <c r="B8464" s="2" t="s">
        <v>8912</v>
      </c>
      <c r="C8464" s="2">
        <v>17</v>
      </c>
      <c r="D8464" s="2" t="s">
        <v>469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33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32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23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20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26</v>
      </c>
      <c r="D8485" s="2" t="s">
        <v>469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469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469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469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469</v>
      </c>
      <c r="E8489" s="2"/>
      <c r="F8489" s="2"/>
      <c r="G8489" s="2"/>
      <c r="H8489" s="2"/>
    </row>
    <row r="8490" spans="2:8">
      <c r="B8490" s="2" t="s">
        <v>8938</v>
      </c>
      <c r="C8490" s="2">
        <v>35</v>
      </c>
      <c r="D8490" s="2" t="s">
        <v>469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469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469</v>
      </c>
      <c r="E8492" s="2"/>
      <c r="F8492" s="2"/>
      <c r="G8492" s="2"/>
      <c r="H8492" s="2"/>
    </row>
    <row r="8493" spans="2:8">
      <c r="B8493" s="2" t="s">
        <v>8941</v>
      </c>
      <c r="C8493" s="2">
        <v>36</v>
      </c>
      <c r="D8493" s="2" t="s">
        <v>469</v>
      </c>
      <c r="E8493" s="2"/>
      <c r="F8493" s="2"/>
      <c r="G8493" s="2"/>
      <c r="H8493" s="2"/>
    </row>
    <row r="8494" spans="2:8">
      <c r="B8494" s="2" t="s">
        <v>8942</v>
      </c>
      <c r="C8494" s="2">
        <v>37</v>
      </c>
      <c r="D8494" s="2" t="s">
        <v>469</v>
      </c>
      <c r="E8494" s="2"/>
      <c r="F8494" s="2"/>
      <c r="G8494" s="2"/>
      <c r="H8494" s="2"/>
    </row>
    <row r="8495" spans="2:8">
      <c r="B8495" s="2" t="s">
        <v>8943</v>
      </c>
      <c r="C8495" s="2">
        <v>35</v>
      </c>
      <c r="D8495" s="2" t="s">
        <v>469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469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469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469</v>
      </c>
      <c r="E8498" s="2"/>
      <c r="F8498" s="2"/>
      <c r="G8498" s="2"/>
      <c r="H8498" s="2"/>
    </row>
    <row r="8499" spans="2:8">
      <c r="B8499" s="2" t="s">
        <v>8947</v>
      </c>
      <c r="C8499" s="2">
        <v>26</v>
      </c>
      <c r="D8499" s="2" t="s">
        <v>469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469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469</v>
      </c>
      <c r="E8501" s="2"/>
      <c r="F8501" s="2"/>
      <c r="G8501" s="2"/>
      <c r="H8501" s="2"/>
    </row>
    <row r="8502" spans="2:8">
      <c r="B8502" s="2" t="s">
        <v>8950</v>
      </c>
      <c r="C8502" s="2">
        <v>20</v>
      </c>
      <c r="D8502" s="2" t="s">
        <v>469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23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23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24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26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26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22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19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19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22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20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21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469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469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469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469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469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469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469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469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469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469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469</v>
      </c>
      <c r="E8533" s="2"/>
      <c r="F8533" s="2"/>
      <c r="G8533" s="2"/>
      <c r="H8533" s="2"/>
    </row>
    <row r="8534" spans="2:8">
      <c r="B8534" s="2" t="s">
        <v>8982</v>
      </c>
      <c r="C8534" s="2">
        <v>31</v>
      </c>
      <c r="D8534" s="2" t="s">
        <v>469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469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469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469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469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469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469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469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469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469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469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469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469</v>
      </c>
      <c r="E8549" s="2"/>
      <c r="F8549" s="2"/>
      <c r="G8549" s="2"/>
      <c r="H8549" s="2"/>
    </row>
    <row r="8550" spans="2:8">
      <c r="B8550" s="2" t="s">
        <v>8998</v>
      </c>
      <c r="C8550" s="2">
        <v>28</v>
      </c>
      <c r="D8550" s="2" t="s">
        <v>469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469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469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469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469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469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469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469</v>
      </c>
      <c r="E8557" s="2"/>
      <c r="F8557" s="2"/>
      <c r="G8557" s="2"/>
      <c r="H8557" s="2"/>
    </row>
    <row r="8558" spans="2:8">
      <c r="B8558" s="2" t="s">
        <v>9006</v>
      </c>
      <c r="C8558" s="2">
        <v>21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21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469</v>
      </c>
      <c r="E8570" s="2"/>
      <c r="F8570" s="2"/>
      <c r="G8570" s="2"/>
      <c r="H8570" s="2"/>
    </row>
    <row r="8571" spans="2:8">
      <c r="B8571" s="2" t="s">
        <v>9019</v>
      </c>
      <c r="C8571" s="2">
        <v>35</v>
      </c>
      <c r="D8571" s="2" t="s">
        <v>469</v>
      </c>
      <c r="E8571" s="2"/>
      <c r="F8571" s="2"/>
      <c r="G8571" s="2"/>
      <c r="H8571" s="2"/>
    </row>
    <row r="8572" spans="2:8">
      <c r="B8572" s="2" t="s">
        <v>9020</v>
      </c>
      <c r="C8572" s="2">
        <v>36</v>
      </c>
      <c r="D8572" s="2" t="s">
        <v>469</v>
      </c>
      <c r="E8572" s="2"/>
      <c r="F8572" s="2"/>
      <c r="G8572" s="2"/>
      <c r="H8572" s="2"/>
    </row>
    <row r="8573" spans="2:8">
      <c r="B8573" s="2" t="s">
        <v>9021</v>
      </c>
      <c r="C8573" s="2">
        <v>36</v>
      </c>
      <c r="D8573" s="2" t="s">
        <v>469</v>
      </c>
      <c r="E8573" s="2"/>
      <c r="F8573" s="2"/>
      <c r="G8573" s="2"/>
      <c r="H8573" s="2"/>
    </row>
    <row r="8574" spans="2:8">
      <c r="B8574" s="2" t="s">
        <v>9022</v>
      </c>
      <c r="C8574" s="2">
        <v>36</v>
      </c>
      <c r="D8574" s="2" t="s">
        <v>469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469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469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469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469</v>
      </c>
      <c r="E8580" s="2"/>
      <c r="F8580" s="2"/>
      <c r="G8580" s="2"/>
      <c r="H8580" s="2"/>
    </row>
    <row r="8581" spans="2:8">
      <c r="B8581" s="2" t="s">
        <v>9029</v>
      </c>
      <c r="C8581" s="2">
        <v>25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469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18</v>
      </c>
      <c r="D8584" s="2" t="s">
        <v>469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37</v>
      </c>
      <c r="D8592" s="2" t="s">
        <v>469</v>
      </c>
      <c r="E8592" s="2"/>
      <c r="F8592" s="2"/>
      <c r="G8592" s="2"/>
      <c r="H8592" s="2"/>
    </row>
    <row r="8593" spans="2:8">
      <c r="B8593" s="2" t="s">
        <v>9041</v>
      </c>
      <c r="C8593" s="2">
        <v>39</v>
      </c>
      <c r="D8593" s="2" t="s">
        <v>469</v>
      </c>
      <c r="E8593" s="2"/>
      <c r="F8593" s="2"/>
      <c r="G8593" s="2"/>
      <c r="H8593" s="2"/>
    </row>
    <row r="8594" spans="2:8">
      <c r="B8594" s="2" t="s">
        <v>9042</v>
      </c>
      <c r="C8594" s="2">
        <v>42</v>
      </c>
      <c r="D8594" s="2" t="s">
        <v>469</v>
      </c>
      <c r="E8594" s="2"/>
      <c r="F8594" s="2"/>
      <c r="G8594" s="2"/>
      <c r="H8594" s="2"/>
    </row>
    <row r="8595" spans="2:8">
      <c r="B8595" s="2" t="s">
        <v>9043</v>
      </c>
      <c r="C8595" s="2">
        <v>41</v>
      </c>
      <c r="D8595" s="2" t="s">
        <v>469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28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19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23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22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37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36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34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469</v>
      </c>
      <c r="E8617" s="2"/>
      <c r="F8617" s="2"/>
      <c r="G8617" s="2"/>
      <c r="H8617" s="2"/>
    </row>
    <row r="8618" spans="2:8">
      <c r="B8618" s="2" t="s">
        <v>9066</v>
      </c>
      <c r="C8618" s="2">
        <v>37</v>
      </c>
      <c r="D8618" s="2" t="s">
        <v>469</v>
      </c>
      <c r="E8618" s="2"/>
      <c r="F8618" s="2"/>
      <c r="G8618" s="2"/>
      <c r="H8618" s="2"/>
    </row>
    <row r="8619" spans="2:8">
      <c r="B8619" s="2" t="s">
        <v>9067</v>
      </c>
      <c r="C8619" s="2">
        <v>37</v>
      </c>
      <c r="D8619" s="2" t="s">
        <v>469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469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469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469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469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469</v>
      </c>
      <c r="E8624" s="2"/>
      <c r="F8624" s="2"/>
      <c r="G8624" s="2"/>
      <c r="H8624" s="2"/>
    </row>
    <row r="8625" spans="2:8">
      <c r="B8625" s="2" t="s">
        <v>9073</v>
      </c>
      <c r="C8625" s="2">
        <v>34</v>
      </c>
      <c r="D8625" s="2" t="s">
        <v>469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469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469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469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469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469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469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469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469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32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31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469</v>
      </c>
      <c r="E8645" s="2"/>
      <c r="F8645" s="2"/>
      <c r="G8645" s="2"/>
      <c r="H8645" s="2"/>
    </row>
    <row r="8646" spans="2:8">
      <c r="B8646" s="2" t="s">
        <v>9094</v>
      </c>
      <c r="C8646" s="2">
        <v>36</v>
      </c>
      <c r="D8646" s="2" t="s">
        <v>469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469</v>
      </c>
      <c r="E8647" s="2"/>
      <c r="F8647" s="2"/>
      <c r="G8647" s="2"/>
      <c r="H8647" s="2"/>
    </row>
    <row r="8648" spans="2:8">
      <c r="B8648" s="2" t="s">
        <v>9096</v>
      </c>
      <c r="C8648" s="2">
        <v>35</v>
      </c>
      <c r="D8648" s="2" t="s">
        <v>469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469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469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469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469</v>
      </c>
      <c r="E8652" s="2"/>
      <c r="F8652" s="2"/>
      <c r="G8652" s="2"/>
      <c r="H8652" s="2"/>
    </row>
    <row r="8653" spans="2:8">
      <c r="B8653" s="2" t="s">
        <v>9101</v>
      </c>
      <c r="C8653" s="2">
        <v>37</v>
      </c>
      <c r="D8653" s="2" t="s">
        <v>469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469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469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469</v>
      </c>
      <c r="E8656" s="2"/>
      <c r="F8656" s="2"/>
      <c r="G8656" s="2"/>
      <c r="H8656" s="2"/>
    </row>
    <row r="8657" spans="2:8">
      <c r="B8657" s="2" t="s">
        <v>9105</v>
      </c>
      <c r="C8657" s="2">
        <v>20</v>
      </c>
      <c r="D8657" s="2" t="s">
        <v>469</v>
      </c>
      <c r="E8657" s="2"/>
      <c r="F8657" s="2"/>
      <c r="G8657" s="2"/>
      <c r="H8657" s="2"/>
    </row>
    <row r="8658" spans="2:8">
      <c r="B8658" s="2" t="s">
        <v>9106</v>
      </c>
      <c r="C8658" s="2">
        <v>17</v>
      </c>
      <c r="D8658" s="2" t="s">
        <v>469</v>
      </c>
      <c r="E8658" s="2"/>
      <c r="F8658" s="2"/>
      <c r="G8658" s="2"/>
      <c r="H8658" s="2"/>
    </row>
    <row r="8659" spans="2:8">
      <c r="B8659" s="2" t="s">
        <v>9107</v>
      </c>
      <c r="C8659" s="2">
        <v>19</v>
      </c>
      <c r="D8659" s="2" t="s">
        <v>469</v>
      </c>
      <c r="E8659" s="2"/>
      <c r="F8659" s="2"/>
      <c r="G8659" s="2"/>
      <c r="H8659" s="2"/>
    </row>
    <row r="8660" spans="2:8">
      <c r="B8660" s="2" t="s">
        <v>9108</v>
      </c>
      <c r="C8660" s="2">
        <v>18</v>
      </c>
      <c r="D8660" s="2" t="s">
        <v>469</v>
      </c>
      <c r="E8660" s="2"/>
      <c r="F8660" s="2"/>
      <c r="G8660" s="2"/>
      <c r="H8660" s="2"/>
    </row>
    <row r="8661" spans="2:8">
      <c r="B8661" s="2" t="s">
        <v>9109</v>
      </c>
      <c r="C8661" s="2">
        <v>19</v>
      </c>
      <c r="D8661" s="2" t="s">
        <v>469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37</v>
      </c>
      <c r="D8668" s="2" t="s">
        <v>469</v>
      </c>
      <c r="E8668" s="2"/>
      <c r="F8668" s="2"/>
      <c r="G8668" s="2"/>
      <c r="H8668" s="2"/>
    </row>
    <row r="8669" spans="2:8">
      <c r="B8669" s="2" t="s">
        <v>9117</v>
      </c>
      <c r="C8669" s="2">
        <v>38</v>
      </c>
      <c r="D8669" s="2" t="s">
        <v>469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469</v>
      </c>
      <c r="E8670" s="2"/>
      <c r="F8670" s="2"/>
      <c r="G8670" s="2"/>
      <c r="H8670" s="2"/>
    </row>
    <row r="8671" spans="2:8">
      <c r="B8671" s="2" t="s">
        <v>9119</v>
      </c>
      <c r="C8671" s="2">
        <v>38</v>
      </c>
      <c r="D8671" s="2" t="s">
        <v>469</v>
      </c>
      <c r="E8671" s="2"/>
      <c r="F8671" s="2"/>
      <c r="G8671" s="2"/>
      <c r="H8671" s="2"/>
    </row>
    <row r="8672" spans="2:8">
      <c r="B8672" s="2" t="s">
        <v>9120</v>
      </c>
      <c r="C8672" s="2">
        <v>37</v>
      </c>
      <c r="D8672" s="2" t="s">
        <v>469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469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469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469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469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469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469</v>
      </c>
      <c r="E8678" s="2"/>
      <c r="F8678" s="2"/>
      <c r="G8678" s="2"/>
      <c r="H8678" s="2"/>
    </row>
    <row r="8679" spans="2:8">
      <c r="B8679" s="2" t="s">
        <v>9127</v>
      </c>
      <c r="C8679" s="2">
        <v>27</v>
      </c>
      <c r="D8679" s="2" t="s">
        <v>469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469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469</v>
      </c>
      <c r="E8681" s="2"/>
      <c r="F8681" s="2"/>
      <c r="G8681" s="2"/>
      <c r="H8681" s="2"/>
    </row>
    <row r="8682" spans="2:8">
      <c r="B8682" s="2" t="s">
        <v>9130</v>
      </c>
      <c r="C8682" s="2">
        <v>21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31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469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469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469</v>
      </c>
      <c r="E8692" s="2"/>
      <c r="F8692" s="2"/>
      <c r="G8692" s="2"/>
      <c r="H8692" s="2"/>
    </row>
    <row r="8693" spans="2:8">
      <c r="B8693" s="2" t="s">
        <v>9141</v>
      </c>
      <c r="C8693" s="2">
        <v>29</v>
      </c>
      <c r="D8693" s="2" t="s">
        <v>469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469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469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469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37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23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13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469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469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469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469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469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469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469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469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469</v>
      </c>
      <c r="E8732" s="2"/>
      <c r="F8732" s="2"/>
      <c r="G8732" s="2"/>
      <c r="H8732" s="2"/>
    </row>
    <row r="8733" spans="2:8">
      <c r="B8733" s="2" t="s">
        <v>9181</v>
      </c>
      <c r="C8733" s="2">
        <v>32</v>
      </c>
      <c r="D8733" s="2" t="s">
        <v>469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469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469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469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469</v>
      </c>
      <c r="E8737" s="2"/>
      <c r="F8737" s="2"/>
      <c r="G8737" s="2"/>
      <c r="H8737" s="2"/>
    </row>
    <row r="8738" spans="2:8">
      <c r="B8738" s="2" t="s">
        <v>9186</v>
      </c>
      <c r="C8738" s="2">
        <v>22</v>
      </c>
      <c r="D8738" s="2" t="s">
        <v>469</v>
      </c>
      <c r="E8738" s="2"/>
      <c r="F8738" s="2"/>
      <c r="G8738" s="2"/>
      <c r="H8738" s="2"/>
    </row>
    <row r="8739" spans="2:8">
      <c r="B8739" s="2" t="s">
        <v>9187</v>
      </c>
      <c r="C8739" s="2">
        <v>16</v>
      </c>
      <c r="D8739" s="2" t="s">
        <v>469</v>
      </c>
      <c r="E8739" s="2"/>
      <c r="F8739" s="2"/>
      <c r="G8739" s="2"/>
      <c r="H8739" s="2"/>
    </row>
    <row r="8740" spans="2:8">
      <c r="B8740" s="2" t="s">
        <v>9188</v>
      </c>
      <c r="C8740" s="2">
        <v>22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469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469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469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469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469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469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469</v>
      </c>
      <c r="E8756" s="2"/>
      <c r="F8756" s="2"/>
      <c r="G8756" s="2"/>
      <c r="H8756" s="2"/>
    </row>
    <row r="8757" spans="2:8">
      <c r="B8757" s="2" t="s">
        <v>9205</v>
      </c>
      <c r="C8757" s="2">
        <v>24</v>
      </c>
      <c r="D8757" s="2" t="s">
        <v>469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469</v>
      </c>
      <c r="E8762" s="2"/>
      <c r="F8762" s="2"/>
      <c r="G8762" s="2"/>
      <c r="H8762" s="2"/>
    </row>
    <row r="8763" spans="2:8">
      <c r="B8763" s="2" t="s">
        <v>9211</v>
      </c>
      <c r="C8763" s="2">
        <v>9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24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22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21</v>
      </c>
      <c r="D8769" s="2" t="s">
        <v>469</v>
      </c>
      <c r="E8769" s="2"/>
      <c r="F8769" s="2"/>
      <c r="G8769" s="2"/>
      <c r="H8769" s="2"/>
    </row>
    <row r="8770" spans="2:8">
      <c r="B8770" s="2" t="s">
        <v>9218</v>
      </c>
      <c r="C8770" s="2">
        <v>23</v>
      </c>
      <c r="D8770" s="2" t="s">
        <v>469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469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469</v>
      </c>
      <c r="E8772" s="2"/>
      <c r="F8772" s="2"/>
      <c r="G8772" s="2"/>
      <c r="H8772" s="2"/>
    </row>
    <row r="8773" spans="2:8">
      <c r="B8773" s="2" t="s">
        <v>9221</v>
      </c>
      <c r="C8773" s="2">
        <v>25</v>
      </c>
      <c r="D8773" s="2" t="s">
        <v>469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469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26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20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469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469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469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469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469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469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469</v>
      </c>
      <c r="E8788" s="2"/>
      <c r="F8788" s="2"/>
      <c r="G8788" s="2"/>
      <c r="H8788" s="2"/>
    </row>
    <row r="8789" spans="2:8">
      <c r="B8789" s="2" t="s">
        <v>9237</v>
      </c>
      <c r="C8789" s="2">
        <v>24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27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29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34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25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23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36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37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37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38</v>
      </c>
      <c r="D8811" s="2" t="s">
        <v>469</v>
      </c>
      <c r="E8811" s="2"/>
      <c r="F8811" s="2"/>
      <c r="G8811" s="2"/>
      <c r="H8811" s="2"/>
    </row>
    <row r="8812" spans="2:8">
      <c r="B8812" s="2" t="s">
        <v>9260</v>
      </c>
      <c r="C8812" s="2">
        <v>38</v>
      </c>
      <c r="D8812" s="2" t="s">
        <v>469</v>
      </c>
      <c r="E8812" s="2"/>
      <c r="F8812" s="2"/>
      <c r="G8812" s="2"/>
      <c r="H8812" s="2"/>
    </row>
    <row r="8813" spans="2:8">
      <c r="B8813" s="2" t="s">
        <v>9261</v>
      </c>
      <c r="C8813" s="2">
        <v>37</v>
      </c>
      <c r="D8813" s="2" t="s">
        <v>469</v>
      </c>
      <c r="E8813" s="2"/>
      <c r="F8813" s="2"/>
      <c r="G8813" s="2"/>
      <c r="H8813" s="2"/>
    </row>
    <row r="8814" spans="2:8">
      <c r="B8814" s="2" t="s">
        <v>9262</v>
      </c>
      <c r="C8814" s="2">
        <v>35</v>
      </c>
      <c r="D8814" s="2" t="s">
        <v>469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469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469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469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469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469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469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469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469</v>
      </c>
      <c r="E8822" s="2"/>
      <c r="F8822" s="2"/>
      <c r="G8822" s="2"/>
      <c r="H8822" s="2"/>
    </row>
    <row r="8823" spans="2:8">
      <c r="B8823" s="2" t="s">
        <v>9271</v>
      </c>
      <c r="C8823" s="2">
        <v>25</v>
      </c>
      <c r="D8823" s="2" t="s">
        <v>469</v>
      </c>
      <c r="E8823" s="2"/>
      <c r="F8823" s="2"/>
      <c r="G8823" s="2"/>
      <c r="H8823" s="2"/>
    </row>
    <row r="8824" spans="2:8">
      <c r="B8824" s="2" t="s">
        <v>9272</v>
      </c>
      <c r="C8824" s="2">
        <v>24</v>
      </c>
      <c r="D8824" s="2" t="s">
        <v>469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469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469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469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469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469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469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469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469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469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469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469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21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469</v>
      </c>
      <c r="E8848" s="2"/>
      <c r="F8848" s="2"/>
      <c r="G8848" s="2"/>
      <c r="H8848" s="2"/>
    </row>
    <row r="8849" spans="2:8">
      <c r="B8849" s="2" t="s">
        <v>9297</v>
      </c>
      <c r="C8849" s="2">
        <v>22</v>
      </c>
      <c r="D8849" s="2" t="s">
        <v>469</v>
      </c>
      <c r="E8849" s="2"/>
      <c r="F8849" s="2"/>
      <c r="G8849" s="2"/>
      <c r="H8849" s="2"/>
    </row>
    <row r="8850" spans="2:8">
      <c r="B8850" s="2" t="s">
        <v>9298</v>
      </c>
      <c r="C8850" s="2">
        <v>22</v>
      </c>
      <c r="D8850" s="2" t="s">
        <v>469</v>
      </c>
      <c r="E8850" s="2"/>
      <c r="F8850" s="2"/>
      <c r="G8850" s="2"/>
      <c r="H8850" s="2"/>
    </row>
    <row r="8851" spans="2:8">
      <c r="B8851" s="2" t="s">
        <v>9299</v>
      </c>
      <c r="C8851" s="2">
        <v>21</v>
      </c>
      <c r="D8851" s="2" t="s">
        <v>469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469</v>
      </c>
      <c r="E8852" s="2"/>
      <c r="F8852" s="2"/>
      <c r="G8852" s="2"/>
      <c r="H8852" s="2"/>
    </row>
    <row r="8853" spans="2:8">
      <c r="B8853" s="2" t="s">
        <v>9301</v>
      </c>
      <c r="C8853" s="2">
        <v>18</v>
      </c>
      <c r="D8853" s="2" t="s">
        <v>469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469</v>
      </c>
      <c r="E8854" s="2"/>
      <c r="F8854" s="2"/>
      <c r="G8854" s="2"/>
      <c r="H8854" s="2"/>
    </row>
    <row r="8855" spans="2:8">
      <c r="B8855" s="2" t="s">
        <v>9303</v>
      </c>
      <c r="C8855" s="2">
        <v>28</v>
      </c>
      <c r="D8855" s="2" t="s">
        <v>469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469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469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469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469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469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469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469</v>
      </c>
      <c r="E8862" s="2"/>
      <c r="F8862" s="2"/>
      <c r="G8862" s="2"/>
      <c r="H8862" s="2"/>
    </row>
    <row r="8863" spans="2:8">
      <c r="B8863" s="2" t="s">
        <v>9311</v>
      </c>
      <c r="C8863" s="2">
        <v>18</v>
      </c>
      <c r="D8863" s="2" t="s">
        <v>469</v>
      </c>
      <c r="E8863" s="2"/>
      <c r="F8863" s="2"/>
      <c r="G8863" s="2"/>
      <c r="H8863" s="2"/>
    </row>
    <row r="8864" spans="2:8">
      <c r="B8864" s="2" t="s">
        <v>9312</v>
      </c>
      <c r="C8864" s="2">
        <v>16</v>
      </c>
      <c r="D8864" s="2" t="s">
        <v>469</v>
      </c>
      <c r="E8864" s="2"/>
      <c r="F8864" s="2"/>
      <c r="G8864" s="2"/>
      <c r="H8864" s="2"/>
    </row>
    <row r="8865" spans="2:8">
      <c r="B8865" s="2" t="s">
        <v>9313</v>
      </c>
      <c r="C8865" s="2">
        <v>16</v>
      </c>
      <c r="D8865" s="2" t="s">
        <v>469</v>
      </c>
      <c r="E8865" s="2"/>
      <c r="F8865" s="2"/>
      <c r="G8865" s="2"/>
      <c r="H8865" s="2"/>
    </row>
    <row r="8866" spans="2:8">
      <c r="B8866" s="2" t="s">
        <v>9314</v>
      </c>
      <c r="C8866" s="2">
        <v>15</v>
      </c>
      <c r="D8866" s="2" t="s">
        <v>469</v>
      </c>
      <c r="E8866" s="2"/>
      <c r="F8866" s="2"/>
      <c r="G8866" s="2"/>
      <c r="H8866" s="2"/>
    </row>
    <row r="8867" spans="2:8">
      <c r="B8867" s="2" t="s">
        <v>9315</v>
      </c>
      <c r="C8867" s="2">
        <v>17</v>
      </c>
      <c r="D8867" s="2" t="s">
        <v>469</v>
      </c>
      <c r="E8867" s="2"/>
      <c r="F8867" s="2"/>
      <c r="G8867" s="2"/>
      <c r="H8867" s="2"/>
    </row>
    <row r="8868" spans="2:8">
      <c r="B8868" s="2" t="s">
        <v>9316</v>
      </c>
      <c r="C8868" s="2">
        <v>16</v>
      </c>
      <c r="D8868" s="2" t="s">
        <v>469</v>
      </c>
      <c r="E8868" s="2"/>
      <c r="F8868" s="2"/>
      <c r="G8868" s="2"/>
      <c r="H8868" s="2"/>
    </row>
    <row r="8869" spans="2:8">
      <c r="B8869" s="2" t="s">
        <v>9317</v>
      </c>
      <c r="C8869" s="2">
        <v>59</v>
      </c>
      <c r="D8869" s="2" t="s">
        <v>469</v>
      </c>
      <c r="E8869" s="2"/>
      <c r="F8869" s="2"/>
      <c r="G8869" s="2"/>
      <c r="H8869" s="2"/>
    </row>
    <row r="8870" spans="2:8">
      <c r="B8870" s="2" t="s">
        <v>9318</v>
      </c>
      <c r="C8870" s="2">
        <v>59</v>
      </c>
      <c r="D8870" s="2" t="s">
        <v>469</v>
      </c>
      <c r="E8870" s="2"/>
      <c r="F8870" s="2"/>
      <c r="G8870" s="2"/>
      <c r="H8870" s="2"/>
    </row>
    <row r="8871" spans="2:8">
      <c r="B8871" s="2" t="s">
        <v>9319</v>
      </c>
      <c r="C8871" s="2">
        <v>54</v>
      </c>
      <c r="D8871" s="2" t="s">
        <v>469</v>
      </c>
      <c r="E8871" s="2"/>
      <c r="F8871" s="2"/>
      <c r="G8871" s="2"/>
      <c r="H8871" s="2"/>
    </row>
    <row r="8872" spans="2:8">
      <c r="B8872" s="2" t="s">
        <v>9320</v>
      </c>
      <c r="C8872" s="2">
        <v>39</v>
      </c>
      <c r="D8872" s="2" t="s">
        <v>469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469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469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469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469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469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469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469</v>
      </c>
      <c r="E8879" s="2"/>
      <c r="F8879" s="2"/>
      <c r="G8879" s="2"/>
      <c r="H8879" s="2"/>
    </row>
    <row r="8880" spans="2:8">
      <c r="B8880" s="2" t="s">
        <v>9328</v>
      </c>
      <c r="C8880" s="2">
        <v>23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18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15</v>
      </c>
      <c r="D8895" s="2" t="s">
        <v>469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469</v>
      </c>
      <c r="E8896" s="2"/>
      <c r="F8896" s="2"/>
      <c r="G8896" s="2"/>
      <c r="H8896" s="2"/>
    </row>
    <row r="8897" spans="2:8">
      <c r="B8897" s="2" t="s">
        <v>9345</v>
      </c>
      <c r="C8897" s="2">
        <v>17</v>
      </c>
      <c r="D8897" s="2" t="s">
        <v>469</v>
      </c>
      <c r="E8897" s="2"/>
      <c r="F8897" s="2"/>
      <c r="G8897" s="2"/>
      <c r="H8897" s="2"/>
    </row>
    <row r="8898" spans="2:8">
      <c r="B8898" s="2" t="s">
        <v>9346</v>
      </c>
      <c r="C8898" s="2">
        <v>54</v>
      </c>
      <c r="D8898" s="2" t="s">
        <v>469</v>
      </c>
      <c r="E8898" s="2"/>
      <c r="F8898" s="2"/>
      <c r="G8898" s="2"/>
      <c r="H8898" s="2"/>
    </row>
    <row r="8899" spans="2:8">
      <c r="B8899" s="2" t="s">
        <v>9347</v>
      </c>
      <c r="C8899" s="2">
        <v>58</v>
      </c>
      <c r="D8899" s="2" t="s">
        <v>469</v>
      </c>
      <c r="E8899" s="2"/>
      <c r="F8899" s="2"/>
      <c r="G8899" s="2"/>
      <c r="H8899" s="2"/>
    </row>
    <row r="8900" spans="2:8">
      <c r="B8900" s="2" t="s">
        <v>9348</v>
      </c>
      <c r="C8900" s="2">
        <v>60</v>
      </c>
      <c r="D8900" s="2" t="s">
        <v>469</v>
      </c>
      <c r="E8900" s="2"/>
      <c r="F8900" s="2"/>
      <c r="G8900" s="2"/>
      <c r="H8900" s="2"/>
    </row>
    <row r="8901" spans="2:8">
      <c r="B8901" s="2" t="s">
        <v>9349</v>
      </c>
      <c r="C8901" s="2">
        <v>49</v>
      </c>
      <c r="D8901" s="2" t="s">
        <v>469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469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469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469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469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469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469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469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469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469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469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469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469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469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469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37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22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469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469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469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469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469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469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469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469</v>
      </c>
      <c r="E8937" s="2"/>
      <c r="F8937" s="2"/>
      <c r="G8937" s="2"/>
      <c r="H8937" s="2"/>
    </row>
    <row r="8938" spans="2:8">
      <c r="B8938" s="2" t="s">
        <v>9386</v>
      </c>
      <c r="C8938" s="2">
        <v>21</v>
      </c>
      <c r="D8938" s="2" t="s">
        <v>469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37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36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10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10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469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469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469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469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469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469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33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469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469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469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469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469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469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469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469</v>
      </c>
      <c r="E8974" s="2"/>
      <c r="F8974" s="2"/>
      <c r="G8974" s="2"/>
      <c r="H8974" s="2"/>
    </row>
    <row r="8975" spans="2:8">
      <c r="B8975" s="2" t="s">
        <v>9423</v>
      </c>
      <c r="C8975" s="2">
        <v>21</v>
      </c>
      <c r="D8975" s="2" t="s">
        <v>469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22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23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20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22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22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25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25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23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469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469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469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469</v>
      </c>
      <c r="E9008" s="2"/>
      <c r="F9008" s="2"/>
      <c r="G9008" s="2"/>
      <c r="H9008" s="2"/>
    </row>
    <row r="9009" spans="2:8">
      <c r="B9009" s="2" t="s">
        <v>9457</v>
      </c>
      <c r="C9009" s="2">
        <v>30</v>
      </c>
      <c r="D9009" s="2" t="s">
        <v>469</v>
      </c>
      <c r="E9009" s="2"/>
      <c r="F9009" s="2"/>
      <c r="G9009" s="2"/>
      <c r="H9009" s="2"/>
    </row>
    <row r="9010" spans="2:8">
      <c r="B9010" s="2" t="s">
        <v>9458</v>
      </c>
      <c r="C9010" s="2">
        <v>21</v>
      </c>
      <c r="D9010" s="2" t="s">
        <v>469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19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15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17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12</v>
      </c>
      <c r="D9017" s="2" t="s">
        <v>469</v>
      </c>
      <c r="E9017" s="2"/>
      <c r="F9017" s="2"/>
      <c r="G9017" s="2"/>
      <c r="H9017" s="2"/>
    </row>
    <row r="9018" spans="2:8">
      <c r="B9018" s="2" t="s">
        <v>9466</v>
      </c>
      <c r="C9018" s="2">
        <v>20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14</v>
      </c>
      <c r="D9019" s="2" t="s">
        <v>469</v>
      </c>
      <c r="E9019" s="2"/>
      <c r="F9019" s="2"/>
      <c r="G9019" s="2"/>
      <c r="H9019" s="2"/>
    </row>
    <row r="9020" spans="2:8">
      <c r="B9020" s="2" t="s">
        <v>9468</v>
      </c>
      <c r="C9020" s="2">
        <v>12</v>
      </c>
      <c r="D9020" s="2" t="s">
        <v>469</v>
      </c>
      <c r="E9020" s="2"/>
      <c r="F9020" s="2"/>
      <c r="G9020" s="2"/>
      <c r="H9020" s="2"/>
    </row>
    <row r="9021" spans="2:8">
      <c r="B9021" s="2" t="s">
        <v>9469</v>
      </c>
      <c r="C9021" s="2">
        <v>13</v>
      </c>
      <c r="D9021" s="2" t="s">
        <v>469</v>
      </c>
      <c r="E9021" s="2"/>
      <c r="F9021" s="2"/>
      <c r="G9021" s="2"/>
      <c r="H9021" s="2"/>
    </row>
    <row r="9022" spans="2:8">
      <c r="B9022" s="2" t="s">
        <v>9470</v>
      </c>
      <c r="C9022" s="2">
        <v>18</v>
      </c>
      <c r="D9022" s="2" t="s">
        <v>469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22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18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23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469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469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469</v>
      </c>
      <c r="E9040" s="2"/>
      <c r="F9040" s="2"/>
      <c r="G9040" s="2"/>
      <c r="H9040" s="2"/>
    </row>
    <row r="9041" spans="2:8">
      <c r="B9041" s="2" t="s">
        <v>9489</v>
      </c>
      <c r="C9041" s="2">
        <v>11</v>
      </c>
      <c r="D9041" s="2" t="s">
        <v>469</v>
      </c>
      <c r="E9041" s="2"/>
      <c r="F9041" s="2"/>
      <c r="G9041" s="2"/>
      <c r="H9041" s="2"/>
    </row>
    <row r="9042" spans="2:8">
      <c r="B9042" s="2" t="s">
        <v>9490</v>
      </c>
      <c r="C9042" s="2">
        <v>9</v>
      </c>
      <c r="D9042" s="2" t="s">
        <v>469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24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17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16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11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12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20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20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19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469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469</v>
      </c>
      <c r="E9064" s="2"/>
      <c r="F9064" s="2"/>
      <c r="G9064" s="2"/>
      <c r="H9064" s="2"/>
    </row>
    <row r="9065" spans="2:8">
      <c r="B9065" s="2" t="s">
        <v>9513</v>
      </c>
      <c r="C9065" s="2">
        <v>35</v>
      </c>
      <c r="D9065" s="2" t="s">
        <v>469</v>
      </c>
      <c r="E9065" s="2"/>
      <c r="F9065" s="2"/>
      <c r="G9065" s="2"/>
      <c r="H9065" s="2"/>
    </row>
    <row r="9066" spans="2:8">
      <c r="B9066" s="2" t="s">
        <v>9514</v>
      </c>
      <c r="C9066" s="2">
        <v>35</v>
      </c>
      <c r="D9066" s="2" t="s">
        <v>469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469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469</v>
      </c>
      <c r="E9068" s="2"/>
      <c r="F9068" s="2"/>
      <c r="G9068" s="2"/>
      <c r="H9068" s="2"/>
    </row>
    <row r="9069" spans="2:8">
      <c r="B9069" s="2" t="s">
        <v>9517</v>
      </c>
      <c r="C9069" s="2">
        <v>22</v>
      </c>
      <c r="D9069" s="2" t="s">
        <v>469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469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469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469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469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469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469</v>
      </c>
      <c r="E9077" s="2"/>
      <c r="F9077" s="2"/>
      <c r="G9077" s="2"/>
      <c r="H9077" s="2"/>
    </row>
    <row r="9078" spans="2:8">
      <c r="B9078" s="2" t="s">
        <v>9526</v>
      </c>
      <c r="C9078" s="2">
        <v>33</v>
      </c>
      <c r="D9078" s="2" t="s">
        <v>469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469</v>
      </c>
      <c r="E9079" s="2"/>
      <c r="F9079" s="2"/>
      <c r="G9079" s="2"/>
      <c r="H9079" s="2"/>
    </row>
    <row r="9080" spans="2:8">
      <c r="B9080" s="2" t="s">
        <v>9528</v>
      </c>
      <c r="C9080" s="2">
        <v>35</v>
      </c>
      <c r="D9080" s="2" t="s">
        <v>469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469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469</v>
      </c>
      <c r="E9082" s="2"/>
      <c r="F9082" s="2"/>
      <c r="G9082" s="2"/>
      <c r="H9082" s="2"/>
    </row>
    <row r="9083" spans="2:8">
      <c r="B9083" s="2" t="s">
        <v>9531</v>
      </c>
      <c r="C9083" s="2">
        <v>23</v>
      </c>
      <c r="D9083" s="2" t="s">
        <v>469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469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469</v>
      </c>
      <c r="E9085" s="2"/>
      <c r="F9085" s="2"/>
      <c r="G9085" s="2"/>
      <c r="H9085" s="2"/>
    </row>
    <row r="9086" spans="2:8">
      <c r="B9086" s="2" t="s">
        <v>9534</v>
      </c>
      <c r="C9086" s="2">
        <v>22</v>
      </c>
      <c r="D9086" s="2" t="s">
        <v>469</v>
      </c>
      <c r="E9086" s="2"/>
      <c r="F9086" s="2"/>
      <c r="G9086" s="2"/>
      <c r="H9086" s="2"/>
    </row>
    <row r="9087" spans="2:8">
      <c r="B9087" s="2" t="s">
        <v>9535</v>
      </c>
      <c r="C9087" s="2">
        <v>22</v>
      </c>
      <c r="D9087" s="2" t="s">
        <v>469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469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469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469</v>
      </c>
      <c r="E9090" s="2"/>
      <c r="F9090" s="2"/>
      <c r="G9090" s="2"/>
      <c r="H9090" s="2"/>
    </row>
    <row r="9091" spans="2:8">
      <c r="B9091" s="2" t="s">
        <v>9539</v>
      </c>
      <c r="C9091" s="2">
        <v>20</v>
      </c>
      <c r="D9091" s="2" t="s">
        <v>469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469</v>
      </c>
      <c r="E9092" s="2"/>
      <c r="F9092" s="2"/>
      <c r="G9092" s="2"/>
      <c r="H9092" s="2"/>
    </row>
    <row r="9093" spans="2:8">
      <c r="B9093" s="2" t="s">
        <v>9541</v>
      </c>
      <c r="C9093" s="2">
        <v>19</v>
      </c>
      <c r="D9093" s="2" t="s">
        <v>469</v>
      </c>
      <c r="E9093" s="2"/>
      <c r="F9093" s="2"/>
      <c r="G9093" s="2"/>
      <c r="H9093" s="2"/>
    </row>
    <row r="9094" spans="2:8">
      <c r="B9094" s="2" t="s">
        <v>9542</v>
      </c>
      <c r="C9094" s="2">
        <v>20</v>
      </c>
      <c r="D9094" s="2" t="s">
        <v>469</v>
      </c>
      <c r="E9094" s="2"/>
      <c r="F9094" s="2"/>
      <c r="G9094" s="2"/>
      <c r="H9094" s="2"/>
    </row>
    <row r="9095" spans="2:8">
      <c r="B9095" s="2" t="s">
        <v>9543</v>
      </c>
      <c r="C9095" s="2">
        <v>22</v>
      </c>
      <c r="D9095" s="2" t="s">
        <v>469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469</v>
      </c>
      <c r="E9096" s="2"/>
      <c r="F9096" s="2"/>
      <c r="G9096" s="2"/>
      <c r="H9096" s="2"/>
    </row>
    <row r="9097" spans="2:8">
      <c r="B9097" s="2" t="s">
        <v>9545</v>
      </c>
      <c r="C9097" s="2">
        <v>21</v>
      </c>
      <c r="D9097" s="2" t="s">
        <v>469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469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469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469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469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469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469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469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469</v>
      </c>
      <c r="E9105" s="2"/>
      <c r="F9105" s="2"/>
      <c r="G9105" s="2"/>
      <c r="H9105" s="2"/>
    </row>
    <row r="9106" spans="2:8">
      <c r="B9106" s="2" t="s">
        <v>9554</v>
      </c>
      <c r="C9106" s="2">
        <v>21</v>
      </c>
      <c r="D9106" s="2" t="s">
        <v>469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469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469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469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469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10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14</v>
      </c>
      <c r="D9119" s="2" t="s">
        <v>469</v>
      </c>
      <c r="E9119" s="2"/>
      <c r="F9119" s="2"/>
      <c r="G9119" s="2"/>
      <c r="H9119" s="2"/>
    </row>
    <row r="9120" spans="2:8">
      <c r="B9120" s="2" t="s">
        <v>9568</v>
      </c>
      <c r="C9120" s="2">
        <v>15</v>
      </c>
      <c r="D9120" s="2" t="s">
        <v>469</v>
      </c>
      <c r="E9120" s="2"/>
      <c r="F9120" s="2"/>
      <c r="G9120" s="2"/>
      <c r="H9120" s="2"/>
    </row>
    <row r="9121" spans="2:8">
      <c r="B9121" s="2" t="s">
        <v>9569</v>
      </c>
      <c r="C9121" s="2">
        <v>16</v>
      </c>
      <c r="D9121" s="2" t="s">
        <v>469</v>
      </c>
      <c r="E9121" s="2"/>
      <c r="F9121" s="2"/>
      <c r="G9121" s="2"/>
      <c r="H9121" s="2"/>
    </row>
    <row r="9122" spans="2:8">
      <c r="B9122" s="2" t="s">
        <v>9570</v>
      </c>
      <c r="C9122" s="2">
        <v>16</v>
      </c>
      <c r="D9122" s="2" t="s">
        <v>469</v>
      </c>
      <c r="E9122" s="2"/>
      <c r="F9122" s="2"/>
      <c r="G9122" s="2"/>
      <c r="H9122" s="2"/>
    </row>
    <row r="9123" spans="2:8">
      <c r="B9123" s="2" t="s">
        <v>9571</v>
      </c>
      <c r="C9123" s="2">
        <v>16</v>
      </c>
      <c r="D9123" s="2" t="s">
        <v>469</v>
      </c>
      <c r="E9123" s="2"/>
      <c r="F9123" s="2"/>
      <c r="G9123" s="2"/>
      <c r="H9123" s="2"/>
    </row>
    <row r="9124" spans="2:8">
      <c r="B9124" s="2" t="s">
        <v>9572</v>
      </c>
      <c r="C9124" s="2">
        <v>19</v>
      </c>
      <c r="D9124" s="2" t="s">
        <v>469</v>
      </c>
      <c r="E9124" s="2"/>
      <c r="F9124" s="2"/>
      <c r="G9124" s="2"/>
      <c r="H9124" s="2"/>
    </row>
    <row r="9125" spans="2:8">
      <c r="B9125" s="2" t="s">
        <v>9573</v>
      </c>
      <c r="C9125" s="2">
        <v>22</v>
      </c>
      <c r="D9125" s="2" t="s">
        <v>469</v>
      </c>
      <c r="E9125" s="2"/>
      <c r="F9125" s="2"/>
      <c r="G9125" s="2"/>
      <c r="H9125" s="2"/>
    </row>
    <row r="9126" spans="2:8">
      <c r="B9126" s="2" t="s">
        <v>9574</v>
      </c>
      <c r="C9126" s="2">
        <v>22</v>
      </c>
      <c r="D9126" s="2" t="s">
        <v>469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469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469</v>
      </c>
      <c r="E9128" s="2"/>
      <c r="F9128" s="2"/>
      <c r="G9128" s="2"/>
      <c r="H9128" s="2"/>
    </row>
    <row r="9129" spans="2:8">
      <c r="B9129" s="2" t="s">
        <v>9577</v>
      </c>
      <c r="C9129" s="2">
        <v>20</v>
      </c>
      <c r="D9129" s="2" t="s">
        <v>469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469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24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469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469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469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469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469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469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469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469</v>
      </c>
      <c r="E9150" s="2"/>
      <c r="F9150" s="2"/>
      <c r="G9150" s="2"/>
      <c r="H9150" s="2"/>
    </row>
    <row r="9151" spans="2:8">
      <c r="B9151" s="2" t="s">
        <v>9599</v>
      </c>
      <c r="C9151" s="2">
        <v>36</v>
      </c>
      <c r="D9151" s="2" t="s">
        <v>469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469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469</v>
      </c>
      <c r="E9153" s="2"/>
      <c r="F9153" s="2"/>
      <c r="G9153" s="2"/>
      <c r="H9153" s="2"/>
    </row>
    <row r="9154" spans="2:8">
      <c r="B9154" s="2" t="s">
        <v>9602</v>
      </c>
      <c r="C9154" s="2">
        <v>19</v>
      </c>
      <c r="D9154" s="2" t="s">
        <v>469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469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469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469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469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469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469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469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469</v>
      </c>
      <c r="E9170" s="2"/>
      <c r="F9170" s="2"/>
      <c r="G9170" s="2"/>
      <c r="H9170" s="2"/>
    </row>
    <row r="9171" spans="2:8">
      <c r="B9171" s="2" t="s">
        <v>9619</v>
      </c>
      <c r="C9171" s="2">
        <v>17</v>
      </c>
      <c r="D9171" s="2" t="s">
        <v>469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469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469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469</v>
      </c>
      <c r="E9174" s="2"/>
      <c r="F9174" s="2"/>
      <c r="G9174" s="2"/>
      <c r="H9174" s="2"/>
    </row>
    <row r="9175" spans="2:8">
      <c r="B9175" s="2" t="s">
        <v>9623</v>
      </c>
      <c r="C9175" s="2">
        <v>32</v>
      </c>
      <c r="D9175" s="2" t="s">
        <v>469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469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469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21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20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37</v>
      </c>
      <c r="D9192" s="2" t="s">
        <v>469</v>
      </c>
      <c r="E9192" s="2"/>
      <c r="F9192" s="2"/>
      <c r="G9192" s="2"/>
      <c r="H9192" s="2"/>
    </row>
    <row r="9193" spans="2:8">
      <c r="B9193" s="2" t="s">
        <v>9641</v>
      </c>
      <c r="C9193" s="2">
        <v>37</v>
      </c>
      <c r="D9193" s="2" t="s">
        <v>469</v>
      </c>
      <c r="E9193" s="2"/>
      <c r="F9193" s="2"/>
      <c r="G9193" s="2"/>
      <c r="H9193" s="2"/>
    </row>
    <row r="9194" spans="2:8">
      <c r="B9194" s="2" t="s">
        <v>9642</v>
      </c>
      <c r="C9194" s="2">
        <v>35</v>
      </c>
      <c r="D9194" s="2" t="s">
        <v>469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469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469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23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469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469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469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469</v>
      </c>
      <c r="E9206" s="2"/>
      <c r="F9206" s="2"/>
      <c r="G9206" s="2"/>
      <c r="H9206" s="2"/>
    </row>
    <row r="9207" spans="2:8">
      <c r="B9207" s="2" t="s">
        <v>9655</v>
      </c>
      <c r="C9207" s="2">
        <v>27</v>
      </c>
      <c r="D9207" s="2" t="s">
        <v>469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469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469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469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469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469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469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30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469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469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469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469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469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469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469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469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39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41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42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19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22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469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469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469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469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469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469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469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469</v>
      </c>
      <c r="E9256" s="2"/>
      <c r="F9256" s="2"/>
      <c r="G9256" s="2"/>
      <c r="H9256" s="2"/>
    </row>
    <row r="9257" spans="2:8">
      <c r="B9257" s="2" t="s">
        <v>9705</v>
      </c>
      <c r="C9257" s="2">
        <v>24</v>
      </c>
      <c r="D9257" s="2" t="s">
        <v>469</v>
      </c>
      <c r="E9257" s="2"/>
      <c r="F9257" s="2"/>
      <c r="G9257" s="2"/>
      <c r="H9257" s="2"/>
    </row>
    <row r="9258" spans="2:8">
      <c r="B9258" s="2" t="s">
        <v>9706</v>
      </c>
      <c r="C9258" s="2">
        <v>22</v>
      </c>
      <c r="D9258" s="2" t="s">
        <v>469</v>
      </c>
      <c r="E9258" s="2"/>
      <c r="F9258" s="2"/>
      <c r="G9258" s="2"/>
      <c r="H9258" s="2"/>
    </row>
    <row r="9259" spans="2:8">
      <c r="B9259" s="2" t="s">
        <v>9707</v>
      </c>
      <c r="C9259" s="2">
        <v>23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28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36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38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31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19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17</v>
      </c>
      <c r="D9281" s="2" t="s">
        <v>469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469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469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469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469</v>
      </c>
      <c r="E9285" s="2"/>
      <c r="F9285" s="2"/>
      <c r="G9285" s="2"/>
      <c r="H9285" s="2"/>
    </row>
    <row r="9286" spans="2:8">
      <c r="B9286" s="2" t="s">
        <v>9734</v>
      </c>
      <c r="C9286" s="2">
        <v>28</v>
      </c>
      <c r="D9286" s="2" t="s">
        <v>469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469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469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469</v>
      </c>
      <c r="E9289" s="2"/>
      <c r="F9289" s="2"/>
      <c r="G9289" s="2"/>
      <c r="H9289" s="2"/>
    </row>
    <row r="9290" spans="2:8">
      <c r="B9290" s="2" t="s">
        <v>9738</v>
      </c>
      <c r="C9290" s="2">
        <v>24</v>
      </c>
      <c r="D9290" s="2" t="s">
        <v>469</v>
      </c>
      <c r="E9290" s="2"/>
      <c r="F9290" s="2"/>
      <c r="G9290" s="2"/>
      <c r="H9290" s="2"/>
    </row>
    <row r="9291" spans="2:8">
      <c r="B9291" s="2" t="s">
        <v>9739</v>
      </c>
      <c r="C9291" s="2">
        <v>21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20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11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469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469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469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469</v>
      </c>
      <c r="E9303" s="2"/>
      <c r="F9303" s="2"/>
      <c r="G9303" s="2"/>
      <c r="H9303" s="2"/>
    </row>
    <row r="9304" spans="2:8">
      <c r="B9304" s="2" t="s">
        <v>9752</v>
      </c>
      <c r="C9304" s="2">
        <v>35</v>
      </c>
      <c r="D9304" s="2" t="s">
        <v>469</v>
      </c>
      <c r="E9304" s="2"/>
      <c r="F9304" s="2"/>
      <c r="G9304" s="2"/>
      <c r="H9304" s="2"/>
    </row>
    <row r="9305" spans="2:8">
      <c r="B9305" s="2" t="s">
        <v>9753</v>
      </c>
      <c r="C9305" s="2">
        <v>34</v>
      </c>
      <c r="D9305" s="2" t="s">
        <v>469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469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469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469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469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469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469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469</v>
      </c>
      <c r="E9312" s="2"/>
      <c r="F9312" s="2"/>
      <c r="G9312" s="2"/>
      <c r="H9312" s="2"/>
    </row>
    <row r="9313" spans="2:8">
      <c r="B9313" s="2" t="s">
        <v>9761</v>
      </c>
      <c r="C9313" s="2">
        <v>23</v>
      </c>
      <c r="D9313" s="2" t="s">
        <v>469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469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469</v>
      </c>
      <c r="E9315" s="2"/>
      <c r="F9315" s="2"/>
      <c r="G9315" s="2"/>
      <c r="H9315" s="2"/>
    </row>
    <row r="9316" spans="2:8">
      <c r="B9316" s="2" t="s">
        <v>9764</v>
      </c>
      <c r="C9316" s="2">
        <v>10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10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27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469</v>
      </c>
      <c r="E9326" s="2"/>
      <c r="F9326" s="2"/>
      <c r="G9326" s="2"/>
      <c r="H9326" s="2"/>
    </row>
    <row r="9327" spans="2:8">
      <c r="B9327" s="2" t="s">
        <v>9775</v>
      </c>
      <c r="C9327" s="2">
        <v>31</v>
      </c>
      <c r="D9327" s="2" t="s">
        <v>469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469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469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469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469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469</v>
      </c>
      <c r="E9332" s="2"/>
      <c r="F9332" s="2"/>
      <c r="G9332" s="2"/>
      <c r="H9332" s="2"/>
    </row>
    <row r="9333" spans="2:8">
      <c r="B9333" s="2" t="s">
        <v>9781</v>
      </c>
      <c r="C9333" s="2">
        <v>22</v>
      </c>
      <c r="D9333" s="2" t="s">
        <v>469</v>
      </c>
      <c r="E9333" s="2"/>
      <c r="F9333" s="2"/>
      <c r="G9333" s="2"/>
      <c r="H9333" s="2"/>
    </row>
    <row r="9334" spans="2:8">
      <c r="B9334" s="2" t="s">
        <v>9782</v>
      </c>
      <c r="C9334" s="2">
        <v>21</v>
      </c>
      <c r="D9334" s="2" t="s">
        <v>469</v>
      </c>
      <c r="E9334" s="2"/>
      <c r="F9334" s="2"/>
      <c r="G9334" s="2"/>
      <c r="H9334" s="2"/>
    </row>
    <row r="9335" spans="2:8">
      <c r="B9335" s="2" t="s">
        <v>9783</v>
      </c>
      <c r="C9335" s="2">
        <v>20</v>
      </c>
      <c r="D9335" s="2" t="s">
        <v>469</v>
      </c>
      <c r="E9335" s="2"/>
      <c r="F9335" s="2"/>
      <c r="G9335" s="2"/>
      <c r="H9335" s="2"/>
    </row>
    <row r="9336" spans="2:8">
      <c r="B9336" s="2" t="s">
        <v>9784</v>
      </c>
      <c r="C9336" s="2">
        <v>21</v>
      </c>
      <c r="D9336" s="2" t="s">
        <v>469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469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469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469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469</v>
      </c>
      <c r="E9340" s="2"/>
      <c r="F9340" s="2"/>
      <c r="G9340" s="2"/>
      <c r="H9340" s="2"/>
    </row>
    <row r="9341" spans="2:8">
      <c r="B9341" s="2" t="s">
        <v>9789</v>
      </c>
      <c r="C9341" s="2">
        <v>14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14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26</v>
      </c>
      <c r="D9343" s="2" t="s">
        <v>469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469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469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469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469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469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469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469</v>
      </c>
      <c r="E9350" s="2"/>
      <c r="F9350" s="2"/>
      <c r="G9350" s="2"/>
      <c r="H9350" s="2"/>
    </row>
    <row r="9351" spans="2:8">
      <c r="B9351" s="2" t="s">
        <v>9799</v>
      </c>
      <c r="C9351" s="2">
        <v>18</v>
      </c>
      <c r="D9351" s="2" t="s">
        <v>469</v>
      </c>
      <c r="E9351" s="2"/>
      <c r="F9351" s="2"/>
      <c r="G9351" s="2"/>
      <c r="H9351" s="2"/>
    </row>
    <row r="9352" spans="2:8">
      <c r="B9352" s="2" t="s">
        <v>9800</v>
      </c>
      <c r="C9352" s="2">
        <v>19</v>
      </c>
      <c r="D9352" s="2" t="s">
        <v>469</v>
      </c>
      <c r="E9352" s="2"/>
      <c r="F9352" s="2"/>
      <c r="G9352" s="2"/>
      <c r="H9352" s="2"/>
    </row>
    <row r="9353" spans="2:8">
      <c r="B9353" s="2" t="s">
        <v>9801</v>
      </c>
      <c r="C9353" s="2">
        <v>18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20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35</v>
      </c>
      <c r="D9361" s="2" t="s">
        <v>469</v>
      </c>
      <c r="E9361" s="2"/>
      <c r="F9361" s="2"/>
      <c r="G9361" s="2"/>
      <c r="H9361" s="2"/>
    </row>
    <row r="9362" spans="2:8">
      <c r="B9362" s="2" t="s">
        <v>9810</v>
      </c>
      <c r="C9362" s="2">
        <v>39</v>
      </c>
      <c r="D9362" s="2" t="s">
        <v>469</v>
      </c>
      <c r="E9362" s="2"/>
      <c r="F9362" s="2"/>
      <c r="G9362" s="2"/>
      <c r="H9362" s="2"/>
    </row>
    <row r="9363" spans="2:8">
      <c r="B9363" s="2" t="s">
        <v>9811</v>
      </c>
      <c r="C9363" s="2">
        <v>39</v>
      </c>
      <c r="D9363" s="2" t="s">
        <v>469</v>
      </c>
      <c r="E9363" s="2"/>
      <c r="F9363" s="2"/>
      <c r="G9363" s="2"/>
      <c r="H9363" s="2"/>
    </row>
    <row r="9364" spans="2:8">
      <c r="B9364" s="2" t="s">
        <v>9812</v>
      </c>
      <c r="C9364" s="2">
        <v>40</v>
      </c>
      <c r="D9364" s="2" t="s">
        <v>469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17</v>
      </c>
      <c r="D9371" s="2" t="s">
        <v>469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469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469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469</v>
      </c>
      <c r="E9374" s="2"/>
      <c r="F9374" s="2"/>
      <c r="G9374" s="2"/>
      <c r="H9374" s="2"/>
    </row>
    <row r="9375" spans="2:8">
      <c r="B9375" s="2" t="s">
        <v>9823</v>
      </c>
      <c r="C9375" s="2">
        <v>18</v>
      </c>
      <c r="D9375" s="2" t="s">
        <v>469</v>
      </c>
      <c r="E9375" s="2"/>
      <c r="F9375" s="2"/>
      <c r="G9375" s="2"/>
      <c r="H9375" s="2"/>
    </row>
    <row r="9376" spans="2:8">
      <c r="B9376" s="2" t="s">
        <v>9824</v>
      </c>
      <c r="C9376" s="2">
        <v>21</v>
      </c>
      <c r="D9376" s="2" t="s">
        <v>469</v>
      </c>
      <c r="E9376" s="2"/>
      <c r="F9376" s="2"/>
      <c r="G9376" s="2"/>
      <c r="H9376" s="2"/>
    </row>
    <row r="9377" spans="2:8">
      <c r="B9377" s="2" t="s">
        <v>9825</v>
      </c>
      <c r="C9377" s="2">
        <v>18</v>
      </c>
      <c r="D9377" s="2" t="s">
        <v>469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469</v>
      </c>
      <c r="E9378" s="2"/>
      <c r="F9378" s="2"/>
      <c r="G9378" s="2"/>
      <c r="H9378" s="2"/>
    </row>
    <row r="9379" spans="2:8">
      <c r="B9379" s="2" t="s">
        <v>9827</v>
      </c>
      <c r="C9379" s="2">
        <v>18</v>
      </c>
      <c r="D9379" s="2" t="s">
        <v>469</v>
      </c>
      <c r="E9379" s="2"/>
      <c r="F9379" s="2"/>
      <c r="G9379" s="2"/>
      <c r="H9379" s="2"/>
    </row>
    <row r="9380" spans="2:8">
      <c r="B9380" s="2" t="s">
        <v>9828</v>
      </c>
      <c r="C9380" s="2">
        <v>18</v>
      </c>
      <c r="D9380" s="2" t="s">
        <v>469</v>
      </c>
      <c r="E9380" s="2"/>
      <c r="F9380" s="2"/>
      <c r="G9380" s="2"/>
      <c r="H9380" s="2"/>
    </row>
    <row r="9381" spans="2:8">
      <c r="B9381" s="2" t="s">
        <v>9829</v>
      </c>
      <c r="C9381" s="2">
        <v>18</v>
      </c>
      <c r="D9381" s="2" t="s">
        <v>469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469</v>
      </c>
      <c r="E9382" s="2"/>
      <c r="F9382" s="2"/>
      <c r="G9382" s="2"/>
      <c r="H9382" s="2"/>
    </row>
    <row r="9383" spans="2:8">
      <c r="B9383" s="2" t="s">
        <v>9831</v>
      </c>
      <c r="C9383" s="2">
        <v>23</v>
      </c>
      <c r="D9383" s="2" t="s">
        <v>469</v>
      </c>
      <c r="E9383" s="2"/>
      <c r="F9383" s="2"/>
      <c r="G9383" s="2"/>
      <c r="H9383" s="2"/>
    </row>
    <row r="9384" spans="2:8">
      <c r="B9384" s="2" t="s">
        <v>9832</v>
      </c>
      <c r="C9384" s="2">
        <v>23</v>
      </c>
      <c r="D9384" s="2" t="s">
        <v>469</v>
      </c>
      <c r="E9384" s="2"/>
      <c r="F9384" s="2"/>
      <c r="G9384" s="2"/>
      <c r="H9384" s="2"/>
    </row>
    <row r="9385" spans="2:8">
      <c r="B9385" s="2" t="s">
        <v>9833</v>
      </c>
      <c r="C9385" s="2">
        <v>22</v>
      </c>
      <c r="D9385" s="2" t="s">
        <v>469</v>
      </c>
      <c r="E9385" s="2"/>
      <c r="F9385" s="2"/>
      <c r="G9385" s="2"/>
      <c r="H9385" s="2"/>
    </row>
    <row r="9386" spans="2:8">
      <c r="B9386" s="2" t="s">
        <v>9834</v>
      </c>
      <c r="C9386" s="2">
        <v>21</v>
      </c>
      <c r="D9386" s="2" t="s">
        <v>469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469</v>
      </c>
      <c r="E9387" s="2"/>
      <c r="F9387" s="2"/>
      <c r="G9387" s="2"/>
      <c r="H9387" s="2"/>
    </row>
    <row r="9388" spans="2:8">
      <c r="B9388" s="2" t="s">
        <v>9836</v>
      </c>
      <c r="C9388" s="2">
        <v>21</v>
      </c>
      <c r="D9388" s="2" t="s">
        <v>469</v>
      </c>
      <c r="E9388" s="2"/>
      <c r="F9388" s="2"/>
      <c r="G9388" s="2"/>
      <c r="H9388" s="2"/>
    </row>
    <row r="9389" spans="2:8">
      <c r="B9389" s="2" t="s">
        <v>9837</v>
      </c>
      <c r="C9389" s="2">
        <v>22</v>
      </c>
      <c r="D9389" s="2" t="s">
        <v>469</v>
      </c>
      <c r="E9389" s="2"/>
      <c r="F9389" s="2"/>
      <c r="G9389" s="2"/>
      <c r="H9389" s="2"/>
    </row>
    <row r="9390" spans="2:8">
      <c r="B9390" s="2" t="s">
        <v>9838</v>
      </c>
      <c r="C9390" s="2">
        <v>22</v>
      </c>
      <c r="D9390" s="2" t="s">
        <v>469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469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469</v>
      </c>
      <c r="E9392" s="2"/>
      <c r="F9392" s="2"/>
      <c r="G9392" s="2"/>
      <c r="H9392" s="2"/>
    </row>
    <row r="9393" spans="2:8">
      <c r="B9393" s="2" t="s">
        <v>9841</v>
      </c>
      <c r="C9393" s="2">
        <v>16</v>
      </c>
      <c r="D9393" s="2" t="s">
        <v>469</v>
      </c>
      <c r="E9393" s="2"/>
      <c r="F9393" s="2"/>
      <c r="G9393" s="2"/>
      <c r="H9393" s="2"/>
    </row>
    <row r="9394" spans="2:8">
      <c r="B9394" s="2" t="s">
        <v>9842</v>
      </c>
      <c r="C9394" s="2">
        <v>16</v>
      </c>
      <c r="D9394" s="2" t="s">
        <v>469</v>
      </c>
      <c r="E9394" s="2"/>
      <c r="F9394" s="2"/>
      <c r="G9394" s="2"/>
      <c r="H9394" s="2"/>
    </row>
    <row r="9395" spans="2:8">
      <c r="B9395" s="2" t="s">
        <v>9843</v>
      </c>
      <c r="C9395" s="2">
        <v>17</v>
      </c>
      <c r="D9395" s="2" t="s">
        <v>469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469</v>
      </c>
      <c r="E9396" s="2"/>
      <c r="F9396" s="2"/>
      <c r="G9396" s="2"/>
      <c r="H9396" s="2"/>
    </row>
    <row r="9397" spans="2:8">
      <c r="B9397" s="2" t="s">
        <v>9845</v>
      </c>
      <c r="C9397" s="2">
        <v>19</v>
      </c>
      <c r="D9397" s="2" t="s">
        <v>469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469</v>
      </c>
      <c r="E9398" s="2"/>
      <c r="F9398" s="2"/>
      <c r="G9398" s="2"/>
      <c r="H9398" s="2"/>
    </row>
    <row r="9399" spans="2:8">
      <c r="B9399" s="2" t="s">
        <v>9847</v>
      </c>
      <c r="C9399" s="2">
        <v>22</v>
      </c>
      <c r="D9399" s="2" t="s">
        <v>469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469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469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469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469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469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469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469</v>
      </c>
      <c r="E9406" s="2"/>
      <c r="F9406" s="2"/>
      <c r="G9406" s="2"/>
      <c r="H9406" s="2"/>
    </row>
    <row r="9407" spans="2:8">
      <c r="B9407" s="2" t="s">
        <v>9855</v>
      </c>
      <c r="C9407" s="2">
        <v>20</v>
      </c>
      <c r="D9407" s="2" t="s">
        <v>469</v>
      </c>
      <c r="E9407" s="2"/>
      <c r="F9407" s="2"/>
      <c r="G9407" s="2"/>
      <c r="H9407" s="2"/>
    </row>
    <row r="9408" spans="2:8">
      <c r="B9408" s="2" t="s">
        <v>9856</v>
      </c>
      <c r="C9408" s="2">
        <v>20</v>
      </c>
      <c r="D9408" s="2" t="s">
        <v>469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469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469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469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469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469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469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469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469</v>
      </c>
      <c r="E9416" s="2"/>
      <c r="F9416" s="2"/>
      <c r="G9416" s="2"/>
      <c r="H9416" s="2"/>
    </row>
    <row r="9417" spans="2:8">
      <c r="B9417" s="2" t="s">
        <v>9865</v>
      </c>
      <c r="C9417" s="2">
        <v>17</v>
      </c>
      <c r="D9417" s="2" t="s">
        <v>469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469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469</v>
      </c>
      <c r="E9419" s="2"/>
      <c r="F9419" s="2"/>
      <c r="G9419" s="2"/>
      <c r="H9419" s="2"/>
    </row>
    <row r="9420" spans="2:8">
      <c r="B9420" s="2" t="s">
        <v>9868</v>
      </c>
      <c r="C9420" s="2">
        <v>32</v>
      </c>
      <c r="D9420" s="2" t="s">
        <v>469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469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469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469</v>
      </c>
      <c r="E9423" s="2"/>
      <c r="F9423" s="2"/>
      <c r="G9423" s="2"/>
      <c r="H9423" s="2"/>
    </row>
    <row r="9424" spans="2:8">
      <c r="B9424" s="2" t="s">
        <v>9872</v>
      </c>
      <c r="C9424" s="2">
        <v>18</v>
      </c>
      <c r="D9424" s="2" t="s">
        <v>469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34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34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34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26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469</v>
      </c>
      <c r="E9437" s="2"/>
      <c r="F9437" s="2"/>
      <c r="G9437" s="2"/>
      <c r="H9437" s="2"/>
    </row>
    <row r="9438" spans="2:8">
      <c r="B9438" s="2" t="s">
        <v>9886</v>
      </c>
      <c r="C9438" s="2">
        <v>29</v>
      </c>
      <c r="D9438" s="2" t="s">
        <v>469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469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469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469</v>
      </c>
      <c r="E9441" s="2"/>
      <c r="F9441" s="2"/>
      <c r="G9441" s="2"/>
      <c r="H9441" s="2"/>
    </row>
    <row r="9442" spans="2:8">
      <c r="B9442" s="2" t="s">
        <v>9890</v>
      </c>
      <c r="C9442" s="2">
        <v>25</v>
      </c>
      <c r="D9442" s="2" t="s">
        <v>469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469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469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469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469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469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469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469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469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469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469</v>
      </c>
      <c r="E9452" s="2"/>
      <c r="F9452" s="2"/>
      <c r="G9452" s="2"/>
      <c r="H9452" s="2"/>
    </row>
    <row r="9453" spans="2:8">
      <c r="B9453" s="2" t="s">
        <v>9901</v>
      </c>
      <c r="C9453" s="2">
        <v>23</v>
      </c>
      <c r="D9453" s="2" t="s">
        <v>469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469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469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469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469</v>
      </c>
      <c r="E9457" s="2"/>
      <c r="F9457" s="2"/>
      <c r="G9457" s="2"/>
      <c r="H9457" s="2"/>
    </row>
    <row r="9458" spans="2:8">
      <c r="B9458" s="2" t="s">
        <v>9906</v>
      </c>
      <c r="C9458" s="2">
        <v>33</v>
      </c>
      <c r="D9458" s="2" t="s">
        <v>469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469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469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469</v>
      </c>
      <c r="E9461" s="2"/>
      <c r="F9461" s="2"/>
      <c r="G9461" s="2"/>
      <c r="H9461" s="2"/>
    </row>
    <row r="9462" spans="2:8">
      <c r="B9462" s="2" t="s">
        <v>9910</v>
      </c>
      <c r="C9462" s="2">
        <v>34</v>
      </c>
      <c r="D9462" s="2" t="s">
        <v>469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469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469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469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469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469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469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469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469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469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469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469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469</v>
      </c>
      <c r="E9474" s="2"/>
      <c r="F9474" s="2"/>
      <c r="G9474" s="2"/>
      <c r="H9474" s="2"/>
    </row>
    <row r="9475" spans="2:8">
      <c r="B9475" s="2" t="s">
        <v>9923</v>
      </c>
      <c r="C9475" s="2">
        <v>22</v>
      </c>
      <c r="D9475" s="2" t="s">
        <v>469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469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469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469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469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469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469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469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469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469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469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469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469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469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469</v>
      </c>
      <c r="E9489" s="2"/>
      <c r="F9489" s="2"/>
      <c r="G9489" s="2"/>
      <c r="H9489" s="2"/>
    </row>
    <row r="9490" spans="2:8">
      <c r="B9490" s="2" t="s">
        <v>9938</v>
      </c>
      <c r="C9490" s="2">
        <v>32</v>
      </c>
      <c r="D9490" s="2" t="s">
        <v>469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469</v>
      </c>
      <c r="E9491" s="2"/>
      <c r="F9491" s="2"/>
      <c r="G9491" s="2"/>
      <c r="H9491" s="2"/>
    </row>
    <row r="9492" spans="2:8">
      <c r="B9492" s="2" t="s">
        <v>9940</v>
      </c>
      <c r="C9492" s="2">
        <v>34</v>
      </c>
      <c r="D9492" s="2" t="s">
        <v>469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469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469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469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14</v>
      </c>
      <c r="D9502" s="2" t="s">
        <v>469</v>
      </c>
      <c r="E9502" s="2"/>
      <c r="F9502" s="2"/>
      <c r="G9502" s="2"/>
      <c r="H9502" s="2"/>
    </row>
    <row r="9503" spans="2:8">
      <c r="B9503" s="2" t="s">
        <v>9951</v>
      </c>
      <c r="C9503" s="2">
        <v>15</v>
      </c>
      <c r="D9503" s="2" t="s">
        <v>469</v>
      </c>
      <c r="E9503" s="2"/>
      <c r="F9503" s="2"/>
      <c r="G9503" s="2"/>
      <c r="H9503" s="2"/>
    </row>
    <row r="9504" spans="2:8">
      <c r="B9504" s="2" t="s">
        <v>9952</v>
      </c>
      <c r="C9504" s="2">
        <v>13</v>
      </c>
      <c r="D9504" s="2" t="s">
        <v>469</v>
      </c>
      <c r="E9504" s="2"/>
      <c r="F9504" s="2"/>
      <c r="G9504" s="2"/>
      <c r="H9504" s="2"/>
    </row>
    <row r="9505" spans="2:8">
      <c r="B9505" s="2" t="s">
        <v>9953</v>
      </c>
      <c r="C9505" s="2">
        <v>15</v>
      </c>
      <c r="D9505" s="2" t="s">
        <v>469</v>
      </c>
      <c r="E9505" s="2"/>
      <c r="F9505" s="2"/>
      <c r="G9505" s="2"/>
      <c r="H9505" s="2"/>
    </row>
    <row r="9506" spans="2:8">
      <c r="B9506" s="2" t="s">
        <v>9954</v>
      </c>
      <c r="C9506" s="2">
        <v>15</v>
      </c>
      <c r="D9506" s="2" t="s">
        <v>469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469</v>
      </c>
      <c r="E9507" s="2"/>
      <c r="F9507" s="2"/>
      <c r="G9507" s="2"/>
      <c r="H9507" s="2"/>
    </row>
    <row r="9508" spans="2:8">
      <c r="B9508" s="2" t="s">
        <v>9956</v>
      </c>
      <c r="C9508" s="2">
        <v>15</v>
      </c>
      <c r="D9508" s="2" t="s">
        <v>469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469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469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469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469</v>
      </c>
      <c r="E9512" s="2"/>
      <c r="F9512" s="2"/>
      <c r="G9512" s="2"/>
      <c r="H9512" s="2"/>
    </row>
    <row r="9513" spans="2:8">
      <c r="B9513" s="2" t="s">
        <v>9961</v>
      </c>
      <c r="C9513" s="2">
        <v>36</v>
      </c>
      <c r="D9513" s="2" t="s">
        <v>469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469</v>
      </c>
      <c r="E9515" s="2"/>
      <c r="F9515" s="2"/>
      <c r="G9515" s="2"/>
      <c r="H9515" s="2"/>
    </row>
    <row r="9516" spans="2:8">
      <c r="B9516" s="2" t="s">
        <v>9964</v>
      </c>
      <c r="C9516" s="2">
        <v>22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21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19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19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19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16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13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7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469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469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469</v>
      </c>
      <c r="E9526" s="2"/>
      <c r="F9526" s="2"/>
      <c r="G9526" s="2"/>
      <c r="H9526" s="2"/>
    </row>
    <row r="9527" spans="2:8">
      <c r="B9527" s="2" t="s">
        <v>9975</v>
      </c>
      <c r="C9527" s="2">
        <v>35</v>
      </c>
      <c r="D9527" s="2" t="s">
        <v>469</v>
      </c>
      <c r="E9527" s="2"/>
      <c r="F9527" s="2"/>
      <c r="G9527" s="2"/>
      <c r="H9527" s="2"/>
    </row>
    <row r="9528" spans="2:8">
      <c r="B9528" s="2" t="s">
        <v>9976</v>
      </c>
      <c r="C9528" s="2">
        <v>35</v>
      </c>
      <c r="D9528" s="2" t="s">
        <v>469</v>
      </c>
      <c r="E9528" s="2"/>
      <c r="F9528" s="2"/>
      <c r="G9528" s="2"/>
      <c r="H9528" s="2"/>
    </row>
    <row r="9529" spans="2:8">
      <c r="B9529" s="2" t="s">
        <v>9977</v>
      </c>
      <c r="C9529" s="2">
        <v>34</v>
      </c>
      <c r="D9529" s="2" t="s">
        <v>469</v>
      </c>
      <c r="E9529" s="2"/>
      <c r="F9529" s="2"/>
      <c r="G9529" s="2"/>
      <c r="H9529" s="2"/>
    </row>
    <row r="9530" spans="2:8">
      <c r="B9530" s="2" t="s">
        <v>9978</v>
      </c>
      <c r="C9530" s="2">
        <v>17</v>
      </c>
      <c r="D9530" s="2" t="s">
        <v>469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469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469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469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469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469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36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469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469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469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469</v>
      </c>
      <c r="E9547" s="2"/>
      <c r="F9547" s="2"/>
      <c r="G9547" s="2"/>
      <c r="H9547" s="2"/>
    </row>
    <row r="9548" spans="2:8">
      <c r="B9548" s="2" t="s">
        <v>9996</v>
      </c>
      <c r="C9548" s="2">
        <v>34</v>
      </c>
      <c r="D9548" s="2" t="s">
        <v>469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469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469</v>
      </c>
      <c r="E9550" s="2"/>
      <c r="F9550" s="2"/>
      <c r="G9550" s="2"/>
      <c r="H9550" s="2"/>
    </row>
    <row r="9551" spans="2:8">
      <c r="B9551" s="2" t="s">
        <v>9999</v>
      </c>
      <c r="C9551" s="2">
        <v>34</v>
      </c>
      <c r="D9551" s="2" t="s">
        <v>469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469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469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469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469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469</v>
      </c>
      <c r="E9556" s="2"/>
      <c r="F9556" s="2"/>
      <c r="G9556" s="2"/>
      <c r="H9556" s="2"/>
    </row>
    <row r="9557" spans="2:8">
      <c r="B9557" s="2" t="s">
        <v>10005</v>
      </c>
      <c r="C9557" s="2">
        <v>32</v>
      </c>
      <c r="D9557" s="2" t="s">
        <v>469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469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469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469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26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19</v>
      </c>
      <c r="D9568" s="2" t="s">
        <v>469</v>
      </c>
      <c r="E9568" s="2"/>
      <c r="F9568" s="2"/>
      <c r="G9568" s="2"/>
      <c r="H9568" s="2"/>
    </row>
    <row r="9569" spans="2:8">
      <c r="B9569" s="2" t="s">
        <v>10017</v>
      </c>
      <c r="C9569" s="2">
        <v>21</v>
      </c>
      <c r="D9569" s="2" t="s">
        <v>469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469</v>
      </c>
      <c r="E9570" s="2"/>
      <c r="F9570" s="2"/>
      <c r="G9570" s="2"/>
      <c r="H9570" s="2"/>
    </row>
    <row r="9571" spans="2:8">
      <c r="B9571" s="2" t="s">
        <v>10019</v>
      </c>
      <c r="C9571" s="2">
        <v>22</v>
      </c>
      <c r="D9571" s="2" t="s">
        <v>469</v>
      </c>
      <c r="E9571" s="2"/>
      <c r="F9571" s="2"/>
      <c r="G9571" s="2"/>
      <c r="H9571" s="2"/>
    </row>
    <row r="9572" spans="2:8">
      <c r="B9572" s="2" t="s">
        <v>10020</v>
      </c>
      <c r="C9572" s="2">
        <v>21</v>
      </c>
      <c r="D9572" s="2" t="s">
        <v>469</v>
      </c>
      <c r="E9572" s="2"/>
      <c r="F9572" s="2"/>
      <c r="G9572" s="2"/>
      <c r="H9572" s="2"/>
    </row>
    <row r="9573" spans="2:8">
      <c r="B9573" s="2" t="s">
        <v>10021</v>
      </c>
      <c r="C9573" s="2">
        <v>20</v>
      </c>
      <c r="D9573" s="2" t="s">
        <v>469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469</v>
      </c>
      <c r="E9574" s="2"/>
      <c r="F9574" s="2"/>
      <c r="G9574" s="2"/>
      <c r="H9574" s="2"/>
    </row>
    <row r="9575" spans="2:8">
      <c r="B9575" s="2" t="s">
        <v>10023</v>
      </c>
      <c r="C9575" s="2">
        <v>34</v>
      </c>
      <c r="D9575" s="2" t="s">
        <v>469</v>
      </c>
      <c r="E9575" s="2"/>
      <c r="F9575" s="2"/>
      <c r="G9575" s="2"/>
      <c r="H9575" s="2"/>
    </row>
    <row r="9576" spans="2:8">
      <c r="B9576" s="2" t="s">
        <v>10024</v>
      </c>
      <c r="C9576" s="2">
        <v>36</v>
      </c>
      <c r="D9576" s="2" t="s">
        <v>469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469</v>
      </c>
      <c r="E9577" s="2"/>
      <c r="F9577" s="2"/>
      <c r="G9577" s="2"/>
      <c r="H9577" s="2"/>
    </row>
    <row r="9578" spans="2:8">
      <c r="B9578" s="2" t="s">
        <v>10026</v>
      </c>
      <c r="C9578" s="2">
        <v>35</v>
      </c>
      <c r="D9578" s="2" t="s">
        <v>469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469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469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469</v>
      </c>
      <c r="E9581" s="2"/>
      <c r="F9581" s="2"/>
      <c r="G9581" s="2"/>
      <c r="H9581" s="2"/>
    </row>
    <row r="9582" spans="2:8">
      <c r="B9582" s="2" t="s">
        <v>10030</v>
      </c>
      <c r="C9582" s="2">
        <v>30</v>
      </c>
      <c r="D9582" s="2" t="s">
        <v>469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469</v>
      </c>
      <c r="E9583" s="2"/>
      <c r="F9583" s="2"/>
      <c r="G9583" s="2"/>
      <c r="H9583" s="2"/>
    </row>
    <row r="9584" spans="2:8">
      <c r="B9584" s="2" t="s">
        <v>10032</v>
      </c>
      <c r="C9584" s="2">
        <v>30</v>
      </c>
      <c r="D9584" s="2" t="s">
        <v>469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469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24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18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10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469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469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469</v>
      </c>
      <c r="E9594" s="2"/>
      <c r="F9594" s="2"/>
      <c r="G9594" s="2"/>
      <c r="H9594" s="2"/>
    </row>
    <row r="9595" spans="2:8">
      <c r="B9595" s="2" t="s">
        <v>10043</v>
      </c>
      <c r="C9595" s="2">
        <v>24</v>
      </c>
      <c r="D9595" s="2" t="s">
        <v>469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469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469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469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469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36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34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33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24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25</v>
      </c>
      <c r="D9629" s="2" t="s">
        <v>469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469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469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469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469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469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469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469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469</v>
      </c>
      <c r="E9637" s="2"/>
      <c r="F9637" s="2"/>
      <c r="G9637" s="2"/>
      <c r="H9637" s="2"/>
    </row>
    <row r="9638" spans="2:8">
      <c r="B9638" s="2" t="s">
        <v>10086</v>
      </c>
      <c r="C9638" s="2">
        <v>6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22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20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469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469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469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469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469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469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469</v>
      </c>
      <c r="E9657" s="2"/>
      <c r="F9657" s="2"/>
      <c r="G9657" s="2"/>
      <c r="H9657" s="2"/>
    </row>
    <row r="9658" spans="2:8">
      <c r="B9658" s="2" t="s">
        <v>10106</v>
      </c>
      <c r="C9658" s="2">
        <v>15</v>
      </c>
      <c r="D9658" s="2" t="s">
        <v>469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469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469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469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469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469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469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469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469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469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469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469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469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469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24</v>
      </c>
      <c r="D9675" s="2" t="s">
        <v>469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469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469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469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469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469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469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469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469</v>
      </c>
      <c r="E9683" s="2"/>
      <c r="F9683" s="2"/>
      <c r="G9683" s="2"/>
      <c r="H9683" s="2"/>
    </row>
    <row r="9684" spans="2:8">
      <c r="B9684" s="2" t="s">
        <v>10132</v>
      </c>
      <c r="C9684" s="2">
        <v>22</v>
      </c>
      <c r="D9684" s="2" t="s">
        <v>469</v>
      </c>
      <c r="E9684" s="2"/>
      <c r="F9684" s="2"/>
      <c r="G9684" s="2"/>
      <c r="H9684" s="2"/>
    </row>
    <row r="9685" spans="2:8">
      <c r="B9685" s="2" t="s">
        <v>10133</v>
      </c>
      <c r="C9685" s="2">
        <v>29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21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469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469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469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469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469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469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469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469</v>
      </c>
      <c r="E9697" s="2"/>
      <c r="F9697" s="2"/>
      <c r="G9697" s="2"/>
      <c r="H9697" s="2"/>
    </row>
    <row r="9698" spans="2:8">
      <c r="B9698" s="2" t="s">
        <v>10146</v>
      </c>
      <c r="C9698" s="2">
        <v>20</v>
      </c>
      <c r="D9698" s="2" t="s">
        <v>469</v>
      </c>
      <c r="E9698" s="2"/>
      <c r="F9698" s="2"/>
      <c r="G9698" s="2"/>
      <c r="H9698" s="2"/>
    </row>
    <row r="9699" spans="2:8">
      <c r="B9699" s="2" t="s">
        <v>10147</v>
      </c>
      <c r="C9699" s="2">
        <v>19</v>
      </c>
      <c r="D9699" s="2" t="s">
        <v>469</v>
      </c>
      <c r="E9699" s="2"/>
      <c r="F9699" s="2"/>
      <c r="G9699" s="2"/>
      <c r="H9699" s="2"/>
    </row>
    <row r="9700" spans="2:8">
      <c r="B9700" s="2" t="s">
        <v>10148</v>
      </c>
      <c r="C9700" s="2">
        <v>18</v>
      </c>
      <c r="D9700" s="2" t="s">
        <v>469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469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469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469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469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469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469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469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469</v>
      </c>
      <c r="E9708" s="2"/>
      <c r="F9708" s="2"/>
      <c r="G9708" s="2"/>
      <c r="H9708" s="2"/>
    </row>
    <row r="9709" spans="2:8">
      <c r="B9709" s="2" t="s">
        <v>10157</v>
      </c>
      <c r="C9709" s="2">
        <v>41</v>
      </c>
      <c r="D9709" s="2" t="s">
        <v>469</v>
      </c>
      <c r="E9709" s="2"/>
      <c r="F9709" s="2"/>
      <c r="G9709" s="2"/>
      <c r="H9709" s="2"/>
    </row>
    <row r="9710" spans="2:8">
      <c r="B9710" s="2" t="s">
        <v>10158</v>
      </c>
      <c r="C9710" s="2">
        <v>43</v>
      </c>
      <c r="D9710" s="2" t="s">
        <v>469</v>
      </c>
      <c r="E9710" s="2"/>
      <c r="F9710" s="2"/>
      <c r="G9710" s="2"/>
      <c r="H9710" s="2"/>
    </row>
    <row r="9711" spans="2:8">
      <c r="B9711" s="2" t="s">
        <v>10159</v>
      </c>
      <c r="C9711" s="2">
        <v>43</v>
      </c>
      <c r="D9711" s="2" t="s">
        <v>469</v>
      </c>
      <c r="E9711" s="2"/>
      <c r="F9711" s="2"/>
      <c r="G9711" s="2"/>
      <c r="H9711" s="2"/>
    </row>
    <row r="9712" spans="2:8">
      <c r="B9712" s="2" t="s">
        <v>10160</v>
      </c>
      <c r="C9712" s="2">
        <v>41</v>
      </c>
      <c r="D9712" s="2" t="s">
        <v>469</v>
      </c>
      <c r="E9712" s="2"/>
      <c r="F9712" s="2"/>
      <c r="G9712" s="2"/>
      <c r="H9712" s="2"/>
    </row>
    <row r="9713" spans="2:8">
      <c r="B9713" s="2" t="s">
        <v>10161</v>
      </c>
      <c r="C9713" s="2">
        <v>38</v>
      </c>
      <c r="D9713" s="2" t="s">
        <v>469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34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469</v>
      </c>
      <c r="E9720" s="2"/>
      <c r="F9720" s="2"/>
      <c r="G9720" s="2"/>
      <c r="H9720" s="2"/>
    </row>
    <row r="9721" spans="2:8">
      <c r="B9721" s="2" t="s">
        <v>10169</v>
      </c>
      <c r="C9721" s="2">
        <v>35</v>
      </c>
      <c r="D9721" s="2" t="s">
        <v>469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469</v>
      </c>
      <c r="E9722" s="2"/>
      <c r="F9722" s="2"/>
      <c r="G9722" s="2"/>
      <c r="H9722" s="2"/>
    </row>
    <row r="9723" spans="2:8">
      <c r="B9723" s="2" t="s">
        <v>10171</v>
      </c>
      <c r="C9723" s="2">
        <v>35</v>
      </c>
      <c r="D9723" s="2" t="s">
        <v>469</v>
      </c>
      <c r="E9723" s="2"/>
      <c r="F9723" s="2"/>
      <c r="G9723" s="2"/>
      <c r="H9723" s="2"/>
    </row>
    <row r="9724" spans="2:8">
      <c r="B9724" s="2" t="s">
        <v>10172</v>
      </c>
      <c r="C9724" s="2">
        <v>35</v>
      </c>
      <c r="D9724" s="2" t="s">
        <v>469</v>
      </c>
      <c r="E9724" s="2"/>
      <c r="F9724" s="2"/>
      <c r="G9724" s="2"/>
      <c r="H9724" s="2"/>
    </row>
    <row r="9725" spans="2:8">
      <c r="B9725" s="2" t="s">
        <v>10173</v>
      </c>
      <c r="C9725" s="2">
        <v>36</v>
      </c>
      <c r="D9725" s="2" t="s">
        <v>469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469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469</v>
      </c>
      <c r="E9727" s="2"/>
      <c r="F9727" s="2"/>
      <c r="G9727" s="2"/>
      <c r="H9727" s="2"/>
    </row>
    <row r="9728" spans="2:8">
      <c r="B9728" s="2" t="s">
        <v>10176</v>
      </c>
      <c r="C9728" s="2">
        <v>27</v>
      </c>
      <c r="D9728" s="2" t="s">
        <v>469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469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469</v>
      </c>
      <c r="E9730" s="2"/>
      <c r="F9730" s="2"/>
      <c r="G9730" s="2"/>
      <c r="H9730" s="2"/>
    </row>
    <row r="9731" spans="2:8">
      <c r="B9731" s="2" t="s">
        <v>10179</v>
      </c>
      <c r="C9731" s="2">
        <v>37</v>
      </c>
      <c r="D9731" s="2" t="s">
        <v>469</v>
      </c>
      <c r="E9731" s="2"/>
      <c r="F9731" s="2"/>
      <c r="G9731" s="2"/>
      <c r="H9731" s="2"/>
    </row>
    <row r="9732" spans="2:8">
      <c r="B9732" s="2" t="s">
        <v>10180</v>
      </c>
      <c r="C9732" s="2">
        <v>38</v>
      </c>
      <c r="D9732" s="2" t="s">
        <v>469</v>
      </c>
      <c r="E9732" s="2"/>
      <c r="F9732" s="2"/>
      <c r="G9732" s="2"/>
      <c r="H9732" s="2"/>
    </row>
    <row r="9733" spans="2:8">
      <c r="B9733" s="2" t="s">
        <v>10181</v>
      </c>
      <c r="C9733" s="2">
        <v>38</v>
      </c>
      <c r="D9733" s="2" t="s">
        <v>469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469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469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469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469</v>
      </c>
      <c r="E9737" s="2"/>
      <c r="F9737" s="2"/>
      <c r="G9737" s="2"/>
      <c r="H9737" s="2"/>
    </row>
    <row r="9738" spans="2:8">
      <c r="B9738" s="2" t="s">
        <v>10186</v>
      </c>
      <c r="C9738" s="2">
        <v>6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8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11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12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12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12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12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13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13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13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13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13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13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13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12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11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33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34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469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469</v>
      </c>
      <c r="E9761" s="2"/>
      <c r="F9761" s="2"/>
      <c r="G9761" s="2"/>
      <c r="H9761" s="2"/>
    </row>
    <row r="9762" spans="2:8">
      <c r="B9762" s="2" t="s">
        <v>10210</v>
      </c>
      <c r="C9762" s="2">
        <v>32</v>
      </c>
      <c r="D9762" s="2" t="s">
        <v>469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469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469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469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469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469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469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469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469</v>
      </c>
      <c r="E9770" s="2"/>
      <c r="F9770" s="2"/>
      <c r="G9770" s="2"/>
      <c r="H9770" s="2"/>
    </row>
    <row r="9771" spans="2:8">
      <c r="B9771" s="2" t="s">
        <v>10219</v>
      </c>
      <c r="C9771" s="2">
        <v>32</v>
      </c>
      <c r="D9771" s="2" t="s">
        <v>469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469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469</v>
      </c>
      <c r="E9773" s="2"/>
      <c r="F9773" s="2"/>
      <c r="G9773" s="2"/>
      <c r="H9773" s="2"/>
    </row>
    <row r="9774" spans="2:8">
      <c r="B9774" s="2" t="s">
        <v>10222</v>
      </c>
      <c r="C9774" s="2">
        <v>25</v>
      </c>
      <c r="D9774" s="2" t="s">
        <v>469</v>
      </c>
      <c r="E9774" s="2"/>
      <c r="F9774" s="2"/>
      <c r="G9774" s="2"/>
      <c r="H9774" s="2"/>
    </row>
    <row r="9775" spans="2:8">
      <c r="B9775" s="2" t="s">
        <v>10223</v>
      </c>
      <c r="C9775" s="2">
        <v>24</v>
      </c>
      <c r="D9775" s="2" t="s">
        <v>469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469</v>
      </c>
      <c r="E9776" s="2"/>
      <c r="F9776" s="2"/>
      <c r="G9776" s="2"/>
      <c r="H9776" s="2"/>
    </row>
    <row r="9777" spans="2:8">
      <c r="B9777" s="2" t="s">
        <v>10225</v>
      </c>
      <c r="C9777" s="2">
        <v>18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469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469</v>
      </c>
      <c r="E9779" s="2"/>
      <c r="F9779" s="2"/>
      <c r="G9779" s="2"/>
      <c r="H9779" s="2"/>
    </row>
    <row r="9780" spans="2:8">
      <c r="B9780" s="2" t="s">
        <v>10228</v>
      </c>
      <c r="C9780" s="2">
        <v>35</v>
      </c>
      <c r="D9780" s="2" t="s">
        <v>469</v>
      </c>
      <c r="E9780" s="2"/>
      <c r="F9780" s="2"/>
      <c r="G9780" s="2"/>
      <c r="H9780" s="2"/>
    </row>
    <row r="9781" spans="2:8">
      <c r="B9781" s="2" t="s">
        <v>10229</v>
      </c>
      <c r="C9781" s="2">
        <v>36</v>
      </c>
      <c r="D9781" s="2" t="s">
        <v>469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469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469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469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469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469</v>
      </c>
      <c r="E9787" s="2"/>
      <c r="F9787" s="2"/>
      <c r="G9787" s="2"/>
      <c r="H9787" s="2"/>
    </row>
    <row r="9788" spans="2:8">
      <c r="B9788" s="2" t="s">
        <v>10236</v>
      </c>
      <c r="C9788" s="2">
        <v>18</v>
      </c>
      <c r="D9788" s="2" t="s">
        <v>469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34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469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469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469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469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469</v>
      </c>
      <c r="E9800" s="2"/>
      <c r="F9800" s="2"/>
      <c r="G9800" s="2"/>
      <c r="H9800" s="2"/>
    </row>
    <row r="9801" spans="2:8">
      <c r="B9801" s="2" t="s">
        <v>10249</v>
      </c>
      <c r="C9801" s="2">
        <v>25</v>
      </c>
      <c r="D9801" s="2" t="s">
        <v>469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469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469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469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469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469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469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23</v>
      </c>
      <c r="D9809" s="2" t="s">
        <v>469</v>
      </c>
      <c r="E9809" s="2"/>
      <c r="F9809" s="2"/>
      <c r="G9809" s="2"/>
      <c r="H9809" s="2"/>
    </row>
    <row r="9810" spans="2:8">
      <c r="B9810" s="2" t="s">
        <v>10258</v>
      </c>
      <c r="C9810" s="2">
        <v>21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15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13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12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469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469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469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469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469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469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469</v>
      </c>
      <c r="E9827" s="2"/>
      <c r="F9827" s="2"/>
      <c r="G9827" s="2"/>
      <c r="H9827" s="2"/>
    </row>
    <row r="9828" spans="2:8">
      <c r="B9828" s="2" t="s">
        <v>10276</v>
      </c>
      <c r="C9828" s="2">
        <v>23</v>
      </c>
      <c r="D9828" s="2" t="s">
        <v>469</v>
      </c>
      <c r="E9828" s="2"/>
      <c r="F9828" s="2"/>
      <c r="G9828" s="2"/>
      <c r="H9828" s="2"/>
    </row>
    <row r="9829" spans="2:8">
      <c r="B9829" s="2" t="s">
        <v>10277</v>
      </c>
      <c r="C9829" s="2">
        <v>17</v>
      </c>
      <c r="D9829" s="2" t="s">
        <v>469</v>
      </c>
      <c r="E9829" s="2"/>
      <c r="F9829" s="2"/>
      <c r="G9829" s="2"/>
      <c r="H9829" s="2"/>
    </row>
    <row r="9830" spans="2:8">
      <c r="B9830" s="2" t="s">
        <v>10278</v>
      </c>
      <c r="C9830" s="2">
        <v>14</v>
      </c>
      <c r="D9830" s="2" t="s">
        <v>469</v>
      </c>
      <c r="E9830" s="2"/>
      <c r="F9830" s="2"/>
      <c r="G9830" s="2"/>
      <c r="H9830" s="2"/>
    </row>
    <row r="9831" spans="2:8">
      <c r="B9831" s="2" t="s">
        <v>10279</v>
      </c>
      <c r="C9831" s="2">
        <v>18</v>
      </c>
      <c r="D9831" s="2" t="s">
        <v>469</v>
      </c>
      <c r="E9831" s="2"/>
      <c r="F9831" s="2"/>
      <c r="G9831" s="2"/>
      <c r="H9831" s="2"/>
    </row>
    <row r="9832" spans="2:8">
      <c r="B9832" s="2" t="s">
        <v>10280</v>
      </c>
      <c r="C9832" s="2">
        <v>17</v>
      </c>
      <c r="D9832" s="2" t="s">
        <v>469</v>
      </c>
      <c r="E9832" s="2"/>
      <c r="F9832" s="2"/>
      <c r="G9832" s="2"/>
      <c r="H9832" s="2"/>
    </row>
    <row r="9833" spans="2:8">
      <c r="B9833" s="2" t="s">
        <v>10281</v>
      </c>
      <c r="C9833" s="2">
        <v>20</v>
      </c>
      <c r="D9833" s="2" t="s">
        <v>469</v>
      </c>
      <c r="E9833" s="2"/>
      <c r="F9833" s="2"/>
      <c r="G9833" s="2"/>
      <c r="H9833" s="2"/>
    </row>
    <row r="9834" spans="2:8">
      <c r="B9834" s="2" t="s">
        <v>10282</v>
      </c>
      <c r="C9834" s="2">
        <v>21</v>
      </c>
      <c r="D9834" s="2" t="s">
        <v>469</v>
      </c>
      <c r="E9834" s="2"/>
      <c r="F9834" s="2"/>
      <c r="G9834" s="2"/>
      <c r="H9834" s="2"/>
    </row>
    <row r="9835" spans="2:8">
      <c r="B9835" s="2" t="s">
        <v>10283</v>
      </c>
      <c r="C9835" s="2">
        <v>19</v>
      </c>
      <c r="D9835" s="2" t="s">
        <v>469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469</v>
      </c>
      <c r="E9836" s="2"/>
      <c r="F9836" s="2"/>
      <c r="G9836" s="2"/>
      <c r="H9836" s="2"/>
    </row>
    <row r="9837" spans="2:8">
      <c r="B9837" s="2" t="s">
        <v>10285</v>
      </c>
      <c r="C9837" s="2">
        <v>21</v>
      </c>
      <c r="D9837" s="2" t="s">
        <v>469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469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469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469</v>
      </c>
      <c r="E9840" s="2"/>
      <c r="F9840" s="2"/>
      <c r="G9840" s="2"/>
      <c r="H9840" s="2"/>
    </row>
    <row r="9841" spans="2:8">
      <c r="B9841" s="2" t="s">
        <v>10289</v>
      </c>
      <c r="C9841" s="2">
        <v>16</v>
      </c>
      <c r="D9841" s="2" t="s">
        <v>469</v>
      </c>
      <c r="E9841" s="2"/>
      <c r="F9841" s="2"/>
      <c r="G9841" s="2"/>
      <c r="H9841" s="2"/>
    </row>
    <row r="9842" spans="2:8">
      <c r="B9842" s="2" t="s">
        <v>10290</v>
      </c>
      <c r="C9842" s="2">
        <v>15</v>
      </c>
      <c r="D9842" s="2" t="s">
        <v>469</v>
      </c>
      <c r="E9842" s="2"/>
      <c r="F9842" s="2"/>
      <c r="G9842" s="2"/>
      <c r="H9842" s="2"/>
    </row>
    <row r="9843" spans="2:8">
      <c r="B9843" s="2" t="s">
        <v>10291</v>
      </c>
      <c r="C9843" s="2">
        <v>13</v>
      </c>
      <c r="D9843" s="2" t="s">
        <v>469</v>
      </c>
      <c r="E9843" s="2"/>
      <c r="F9843" s="2"/>
      <c r="G9843" s="2"/>
      <c r="H9843" s="2"/>
    </row>
    <row r="9844" spans="2:8">
      <c r="B9844" s="2" t="s">
        <v>10292</v>
      </c>
      <c r="C9844" s="2">
        <v>12</v>
      </c>
      <c r="D9844" s="2" t="s">
        <v>469</v>
      </c>
      <c r="E9844" s="2"/>
      <c r="F9844" s="2"/>
      <c r="G9844" s="2"/>
      <c r="H9844" s="2"/>
    </row>
    <row r="9845" spans="2:8">
      <c r="B9845" s="2" t="s">
        <v>10293</v>
      </c>
      <c r="C9845" s="2">
        <v>11</v>
      </c>
      <c r="D9845" s="2" t="s">
        <v>469</v>
      </c>
      <c r="E9845" s="2"/>
      <c r="F9845" s="2"/>
      <c r="G9845" s="2"/>
      <c r="H9845" s="2"/>
    </row>
    <row r="9846" spans="2:8">
      <c r="B9846" s="2" t="s">
        <v>10294</v>
      </c>
      <c r="C9846" s="2">
        <v>11</v>
      </c>
      <c r="D9846" s="2" t="s">
        <v>469</v>
      </c>
      <c r="E9846" s="2"/>
      <c r="F9846" s="2"/>
      <c r="G9846" s="2"/>
      <c r="H9846" s="2"/>
    </row>
    <row r="9847" spans="2:8">
      <c r="B9847" s="2" t="s">
        <v>10295</v>
      </c>
      <c r="C9847" s="2">
        <v>11</v>
      </c>
      <c r="D9847" s="2" t="s">
        <v>469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36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35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469</v>
      </c>
      <c r="E9854" s="2"/>
      <c r="F9854" s="2"/>
      <c r="G9854" s="2"/>
      <c r="H9854" s="2"/>
    </row>
    <row r="9855" spans="2:8">
      <c r="B9855" s="2" t="s">
        <v>10303</v>
      </c>
      <c r="C9855" s="2">
        <v>22</v>
      </c>
      <c r="D9855" s="2" t="s">
        <v>469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469</v>
      </c>
      <c r="E9856" s="2"/>
      <c r="F9856" s="2"/>
      <c r="G9856" s="2"/>
      <c r="H9856" s="2"/>
    </row>
    <row r="9857" spans="2:8">
      <c r="B9857" s="2" t="s">
        <v>10305</v>
      </c>
      <c r="C9857" s="2">
        <v>23</v>
      </c>
      <c r="D9857" s="2" t="s">
        <v>469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469</v>
      </c>
      <c r="E9858" s="2"/>
      <c r="F9858" s="2"/>
      <c r="G9858" s="2"/>
      <c r="H9858" s="2"/>
    </row>
    <row r="9859" spans="2:8">
      <c r="B9859" s="2" t="s">
        <v>10307</v>
      </c>
      <c r="C9859" s="2">
        <v>23</v>
      </c>
      <c r="D9859" s="2" t="s">
        <v>469</v>
      </c>
      <c r="E9859" s="2"/>
      <c r="F9859" s="2"/>
      <c r="G9859" s="2"/>
      <c r="H9859" s="2"/>
    </row>
    <row r="9860" spans="2:8">
      <c r="B9860" s="2" t="s">
        <v>10308</v>
      </c>
      <c r="C9860" s="2">
        <v>22</v>
      </c>
      <c r="D9860" s="2" t="s">
        <v>469</v>
      </c>
      <c r="E9860" s="2"/>
      <c r="F9860" s="2"/>
      <c r="G9860" s="2"/>
      <c r="H9860" s="2"/>
    </row>
    <row r="9861" spans="2:8">
      <c r="B9861" s="2" t="s">
        <v>10309</v>
      </c>
      <c r="C9861" s="2">
        <v>21</v>
      </c>
      <c r="D9861" s="2" t="s">
        <v>469</v>
      </c>
      <c r="E9861" s="2"/>
      <c r="F9861" s="2"/>
      <c r="G9861" s="2"/>
      <c r="H9861" s="2"/>
    </row>
    <row r="9862" spans="2:8">
      <c r="B9862" s="2" t="s">
        <v>10310</v>
      </c>
      <c r="C9862" s="2">
        <v>21</v>
      </c>
      <c r="D9862" s="2" t="s">
        <v>469</v>
      </c>
      <c r="E9862" s="2"/>
      <c r="F9862" s="2"/>
      <c r="G9862" s="2"/>
      <c r="H9862" s="2"/>
    </row>
    <row r="9863" spans="2:8">
      <c r="B9863" s="2" t="s">
        <v>10311</v>
      </c>
      <c r="C9863" s="2">
        <v>20</v>
      </c>
      <c r="D9863" s="2" t="s">
        <v>469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469</v>
      </c>
      <c r="E9864" s="2"/>
      <c r="F9864" s="2"/>
      <c r="G9864" s="2"/>
      <c r="H9864" s="2"/>
    </row>
    <row r="9865" spans="2:8">
      <c r="B9865" s="2" t="s">
        <v>10313</v>
      </c>
      <c r="C9865" s="2">
        <v>22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20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22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15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10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8</v>
      </c>
      <c r="D9883" s="2" t="s">
        <v>469</v>
      </c>
      <c r="E9883" s="2"/>
      <c r="F9883" s="2"/>
      <c r="G9883" s="2"/>
      <c r="H9883" s="2"/>
    </row>
    <row r="9884" spans="2:8">
      <c r="B9884" s="2" t="s">
        <v>10332</v>
      </c>
      <c r="C9884" s="2">
        <v>12</v>
      </c>
      <c r="D9884" s="2" t="s">
        <v>469</v>
      </c>
      <c r="E9884" s="2"/>
      <c r="F9884" s="2"/>
      <c r="G9884" s="2"/>
      <c r="H9884" s="2"/>
    </row>
    <row r="9885" spans="2:8">
      <c r="B9885" s="2" t="s">
        <v>10333</v>
      </c>
      <c r="C9885" s="2">
        <v>10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13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469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469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469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469</v>
      </c>
      <c r="E9890" s="2"/>
      <c r="F9890" s="2"/>
      <c r="G9890" s="2"/>
      <c r="H9890" s="2"/>
    </row>
    <row r="9891" spans="2:8">
      <c r="B9891" s="2" t="s">
        <v>10339</v>
      </c>
      <c r="C9891" s="2">
        <v>18</v>
      </c>
      <c r="D9891" s="2" t="s">
        <v>469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469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469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469</v>
      </c>
      <c r="E9894" s="2"/>
      <c r="F9894" s="2"/>
      <c r="G9894" s="2"/>
      <c r="H9894" s="2"/>
    </row>
    <row r="9895" spans="2:8">
      <c r="B9895" s="2" t="s">
        <v>10343</v>
      </c>
      <c r="C9895" s="2">
        <v>35</v>
      </c>
      <c r="D9895" s="2" t="s">
        <v>469</v>
      </c>
      <c r="E9895" s="2"/>
      <c r="F9895" s="2"/>
      <c r="G9895" s="2"/>
      <c r="H9895" s="2"/>
    </row>
    <row r="9896" spans="2:8">
      <c r="B9896" s="2" t="s">
        <v>10344</v>
      </c>
      <c r="C9896" s="2">
        <v>35</v>
      </c>
      <c r="D9896" s="2" t="s">
        <v>469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469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469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469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469</v>
      </c>
      <c r="E9900" s="2"/>
      <c r="F9900" s="2"/>
      <c r="G9900" s="2"/>
      <c r="H9900" s="2"/>
    </row>
    <row r="9901" spans="2:8">
      <c r="B9901" s="2" t="s">
        <v>10349</v>
      </c>
      <c r="C9901" s="2">
        <v>37</v>
      </c>
      <c r="D9901" s="2" t="s">
        <v>469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469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469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469</v>
      </c>
      <c r="E9904" s="2"/>
      <c r="F9904" s="2"/>
      <c r="G9904" s="2"/>
      <c r="H9904" s="2"/>
    </row>
    <row r="9905" spans="2:8">
      <c r="B9905" s="2" t="s">
        <v>10353</v>
      </c>
      <c r="C9905" s="2">
        <v>22</v>
      </c>
      <c r="D9905" s="2" t="s">
        <v>469</v>
      </c>
      <c r="E9905" s="2"/>
      <c r="F9905" s="2"/>
      <c r="G9905" s="2"/>
      <c r="H9905" s="2"/>
    </row>
    <row r="9906" spans="2:8">
      <c r="B9906" s="2" t="s">
        <v>10354</v>
      </c>
      <c r="C9906" s="2">
        <v>23</v>
      </c>
      <c r="D9906" s="2" t="s">
        <v>469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469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469</v>
      </c>
      <c r="E9908" s="2"/>
      <c r="F9908" s="2"/>
      <c r="G9908" s="2"/>
      <c r="H9908" s="2"/>
    </row>
    <row r="9909" spans="2:8">
      <c r="B9909" s="2" t="s">
        <v>10357</v>
      </c>
      <c r="C9909" s="2">
        <v>25</v>
      </c>
      <c r="D9909" s="2" t="s">
        <v>469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469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469</v>
      </c>
      <c r="E9911" s="2"/>
      <c r="F9911" s="2"/>
      <c r="G9911" s="2"/>
      <c r="H9911" s="2"/>
    </row>
    <row r="9912" spans="2:8">
      <c r="B9912" s="2" t="s">
        <v>10360</v>
      </c>
      <c r="C9912" s="2">
        <v>17</v>
      </c>
      <c r="D9912" s="2" t="s">
        <v>469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469</v>
      </c>
      <c r="E9913" s="2"/>
      <c r="F9913" s="2"/>
      <c r="G9913" s="2"/>
      <c r="H9913" s="2"/>
    </row>
    <row r="9914" spans="2:8">
      <c r="B9914" s="2" t="s">
        <v>10362</v>
      </c>
      <c r="C9914" s="2">
        <v>17</v>
      </c>
      <c r="D9914" s="2" t="s">
        <v>469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28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469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469</v>
      </c>
      <c r="E9920" s="2"/>
      <c r="F9920" s="2"/>
      <c r="G9920" s="2"/>
      <c r="H9920" s="2"/>
    </row>
    <row r="9921" spans="2:8">
      <c r="B9921" s="2" t="s">
        <v>10369</v>
      </c>
      <c r="C9921" s="2">
        <v>35</v>
      </c>
      <c r="D9921" s="2" t="s">
        <v>469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469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469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469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469</v>
      </c>
      <c r="E9925" s="2"/>
      <c r="F9925" s="2"/>
      <c r="G9925" s="2"/>
      <c r="H9925" s="2"/>
    </row>
    <row r="9926" spans="2:8">
      <c r="B9926" s="2" t="s">
        <v>10374</v>
      </c>
      <c r="C9926" s="2">
        <v>28</v>
      </c>
      <c r="D9926" s="2" t="s">
        <v>469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469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469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469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469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469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469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469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469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469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469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469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469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469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469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469</v>
      </c>
      <c r="E9941" s="2"/>
      <c r="F9941" s="2"/>
      <c r="G9941" s="2"/>
      <c r="H9941" s="2"/>
    </row>
    <row r="9942" spans="2:8">
      <c r="B9942" s="2" t="s">
        <v>10390</v>
      </c>
      <c r="C9942" s="2">
        <v>15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13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12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13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23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469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469</v>
      </c>
      <c r="E9949" s="2"/>
      <c r="F9949" s="2"/>
      <c r="G9949" s="2"/>
      <c r="H9949" s="2"/>
    </row>
    <row r="9950" spans="2:8">
      <c r="B9950" s="2" t="s">
        <v>10398</v>
      </c>
      <c r="C9950" s="2">
        <v>21</v>
      </c>
      <c r="D9950" s="2" t="s">
        <v>469</v>
      </c>
      <c r="E9950" s="2"/>
      <c r="F9950" s="2"/>
      <c r="G9950" s="2"/>
      <c r="H9950" s="2"/>
    </row>
    <row r="9951" spans="2:8">
      <c r="B9951" s="2" t="s">
        <v>10399</v>
      </c>
      <c r="C9951" s="2">
        <v>22</v>
      </c>
      <c r="D9951" s="2" t="s">
        <v>469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469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469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469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469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469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469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469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469</v>
      </c>
      <c r="E9966" s="2"/>
      <c r="F9966" s="2"/>
      <c r="G9966" s="2"/>
      <c r="H9966" s="2"/>
    </row>
    <row r="9967" spans="2:8">
      <c r="B9967" s="2" t="s">
        <v>10415</v>
      </c>
      <c r="C9967" s="2">
        <v>23</v>
      </c>
      <c r="D9967" s="2" t="s">
        <v>469</v>
      </c>
      <c r="E9967" s="2"/>
      <c r="F9967" s="2"/>
      <c r="G9967" s="2"/>
      <c r="H9967" s="2"/>
    </row>
    <row r="9968" spans="2:8">
      <c r="B9968" s="2" t="s">
        <v>10416</v>
      </c>
      <c r="C9968" s="2">
        <v>14</v>
      </c>
      <c r="D9968" s="2" t="s">
        <v>469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35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35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29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21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26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18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469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469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469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469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469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469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469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469</v>
      </c>
      <c r="E9998" s="2"/>
      <c r="F9998" s="2"/>
      <c r="G9998" s="2"/>
      <c r="H9998" s="2"/>
    </row>
    <row r="9999" spans="2:8">
      <c r="B9999" s="2" t="s">
        <v>10447</v>
      </c>
      <c r="C9999" s="2">
        <v>23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23</v>
      </c>
      <c r="D10007" s="2" t="s">
        <v>469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469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469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469</v>
      </c>
      <c r="E10010" s="2"/>
      <c r="F10010" s="2"/>
      <c r="G10010" s="2"/>
      <c r="H10010" s="2"/>
    </row>
    <row r="10011" spans="2:8">
      <c r="B10011" s="2" t="s">
        <v>10459</v>
      </c>
      <c r="C10011" s="2">
        <v>31</v>
      </c>
      <c r="D10011" s="2" t="s">
        <v>469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469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469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25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469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469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469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469</v>
      </c>
      <c r="E10022" s="2"/>
      <c r="F10022" s="2"/>
      <c r="G10022" s="2"/>
      <c r="H10022" s="2"/>
    </row>
    <row r="10023" spans="2:8">
      <c r="B10023" s="2" t="s">
        <v>10471</v>
      </c>
      <c r="C10023" s="2">
        <v>16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469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469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469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469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469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469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469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469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469</v>
      </c>
      <c r="E10036" s="2"/>
      <c r="F10036" s="2"/>
      <c r="G10036" s="2"/>
      <c r="H10036" s="2"/>
    </row>
    <row r="10037" spans="2:8">
      <c r="B10037" s="2" t="s">
        <v>10485</v>
      </c>
      <c r="C10037" s="2">
        <v>14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15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21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21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21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19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20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20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469</v>
      </c>
      <c r="E10048" s="2"/>
      <c r="F10048" s="2"/>
      <c r="G10048" s="2"/>
      <c r="H10048" s="2"/>
    </row>
    <row r="10049" spans="2:8">
      <c r="B10049" s="2" t="s">
        <v>10497</v>
      </c>
      <c r="C10049" s="2">
        <v>33</v>
      </c>
      <c r="D10049" s="2" t="s">
        <v>469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469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469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469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469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469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469</v>
      </c>
      <c r="E10055" s="2"/>
      <c r="F10055" s="2"/>
      <c r="G10055" s="2"/>
      <c r="H10055" s="2"/>
    </row>
    <row r="10056" spans="2:8">
      <c r="B10056" s="2" t="s">
        <v>10504</v>
      </c>
      <c r="C10056" s="2">
        <v>19</v>
      </c>
      <c r="D10056" s="2" t="s">
        <v>469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469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469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469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469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469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469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469</v>
      </c>
      <c r="E10063" s="2"/>
      <c r="F10063" s="2"/>
      <c r="G10063" s="2"/>
      <c r="H10063" s="2"/>
    </row>
    <row r="10064" spans="2:8">
      <c r="B10064" s="2" t="s">
        <v>10512</v>
      </c>
      <c r="C10064" s="2">
        <v>20</v>
      </c>
      <c r="D10064" s="2" t="s">
        <v>469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469</v>
      </c>
      <c r="E10065" s="2"/>
      <c r="F10065" s="2"/>
      <c r="G10065" s="2"/>
      <c r="H10065" s="2"/>
    </row>
    <row r="10066" spans="2:8">
      <c r="B10066" s="2" t="s">
        <v>10514</v>
      </c>
      <c r="C10066" s="2">
        <v>32</v>
      </c>
      <c r="D10066" s="2" t="s">
        <v>469</v>
      </c>
      <c r="E10066" s="2"/>
      <c r="F10066" s="2"/>
      <c r="G10066" s="2"/>
      <c r="H10066" s="2"/>
    </row>
    <row r="10067" spans="2:8">
      <c r="B10067" s="2" t="s">
        <v>10515</v>
      </c>
      <c r="C10067" s="2">
        <v>34</v>
      </c>
      <c r="D10067" s="2" t="s">
        <v>469</v>
      </c>
      <c r="E10067" s="2"/>
      <c r="F10067" s="2"/>
      <c r="G10067" s="2"/>
      <c r="H10067" s="2"/>
    </row>
    <row r="10068" spans="2:8">
      <c r="B10068" s="2" t="s">
        <v>10516</v>
      </c>
      <c r="C10068" s="2">
        <v>37</v>
      </c>
      <c r="D10068" s="2" t="s">
        <v>469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27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21</v>
      </c>
      <c r="D10081" s="2" t="s">
        <v>469</v>
      </c>
      <c r="E10081" s="2"/>
      <c r="F10081" s="2"/>
      <c r="G10081" s="2"/>
      <c r="H10081" s="2"/>
    </row>
    <row r="10082" spans="2:8">
      <c r="B10082" s="2" t="s">
        <v>10530</v>
      </c>
      <c r="C10082" s="2">
        <v>26</v>
      </c>
      <c r="D10082" s="2" t="s">
        <v>469</v>
      </c>
      <c r="E10082" s="2"/>
      <c r="F10082" s="2"/>
      <c r="G10082" s="2"/>
      <c r="H10082" s="2"/>
    </row>
    <row r="10083" spans="2:8">
      <c r="B10083" s="2" t="s">
        <v>10531</v>
      </c>
      <c r="C10083" s="2">
        <v>27</v>
      </c>
      <c r="D10083" s="2" t="s">
        <v>469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469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469</v>
      </c>
      <c r="E10085" s="2"/>
      <c r="F10085" s="2"/>
      <c r="G10085" s="2"/>
      <c r="H10085" s="2"/>
    </row>
    <row r="10086" spans="2:8">
      <c r="B10086" s="2" t="s">
        <v>10534</v>
      </c>
      <c r="C10086" s="2">
        <v>20</v>
      </c>
      <c r="D10086" s="2" t="s">
        <v>469</v>
      </c>
      <c r="E10086" s="2"/>
      <c r="F10086" s="2"/>
      <c r="G10086" s="2"/>
      <c r="H10086" s="2"/>
    </row>
    <row r="10087" spans="2:8">
      <c r="B10087" s="2" t="s">
        <v>10535</v>
      </c>
      <c r="C10087" s="2">
        <v>15</v>
      </c>
      <c r="D10087" s="2" t="s">
        <v>469</v>
      </c>
      <c r="E10087" s="2"/>
      <c r="F10087" s="2"/>
      <c r="G10087" s="2"/>
      <c r="H10087" s="2"/>
    </row>
    <row r="10088" spans="2:8">
      <c r="B10088" s="2" t="s">
        <v>10536</v>
      </c>
      <c r="C10088" s="2">
        <v>10</v>
      </c>
      <c r="D10088" s="2" t="s">
        <v>469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469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469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469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469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469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469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469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469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469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469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469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469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469</v>
      </c>
      <c r="E10101" s="2"/>
      <c r="F10101" s="2"/>
      <c r="G10101" s="2"/>
      <c r="H10101" s="2"/>
    </row>
    <row r="10102" spans="2:8">
      <c r="B10102" s="2" t="s">
        <v>10550</v>
      </c>
      <c r="C10102" s="2">
        <v>23</v>
      </c>
      <c r="D10102" s="2" t="s">
        <v>469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469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469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469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469</v>
      </c>
      <c r="E10106" s="2"/>
      <c r="F10106" s="2"/>
      <c r="G10106" s="2"/>
      <c r="H10106" s="2"/>
    </row>
    <row r="10107" spans="2:8">
      <c r="B10107" s="2" t="s">
        <v>10555</v>
      </c>
      <c r="C10107" s="2">
        <v>19</v>
      </c>
      <c r="D10107" s="2" t="s">
        <v>469</v>
      </c>
      <c r="E10107" s="2"/>
      <c r="F10107" s="2"/>
      <c r="G10107" s="2"/>
      <c r="H10107" s="2"/>
    </row>
    <row r="10108" spans="2:8">
      <c r="B10108" s="2" t="s">
        <v>10556</v>
      </c>
      <c r="C10108" s="2">
        <v>18</v>
      </c>
      <c r="D10108" s="2" t="s">
        <v>469</v>
      </c>
      <c r="E10108" s="2"/>
      <c r="F10108" s="2"/>
      <c r="G10108" s="2"/>
      <c r="H10108" s="2"/>
    </row>
    <row r="10109" spans="2:8">
      <c r="B10109" s="2" t="s">
        <v>10557</v>
      </c>
      <c r="C10109" s="2">
        <v>20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22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21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15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33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469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469</v>
      </c>
      <c r="E10125" s="2"/>
      <c r="F10125" s="2"/>
      <c r="G10125" s="2"/>
      <c r="H10125" s="2"/>
    </row>
    <row r="10126" spans="2:8">
      <c r="B10126" s="2" t="s">
        <v>10574</v>
      </c>
      <c r="C10126" s="2">
        <v>25</v>
      </c>
      <c r="D10126" s="2" t="s">
        <v>469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469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469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469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469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469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469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469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469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469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469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469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469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469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469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469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469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469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469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469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469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469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469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469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469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469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469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469</v>
      </c>
      <c r="E10153" s="2"/>
      <c r="F10153" s="2"/>
      <c r="G10153" s="2"/>
      <c r="H10153" s="2"/>
    </row>
    <row r="10154" spans="2:8">
      <c r="B10154" s="2" t="s">
        <v>10602</v>
      </c>
      <c r="C10154" s="2">
        <v>10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18</v>
      </c>
      <c r="D10160" s="2" t="s">
        <v>469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469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469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469</v>
      </c>
      <c r="E10165" s="2"/>
      <c r="F10165" s="2"/>
      <c r="G10165" s="2"/>
      <c r="H10165" s="2"/>
    </row>
    <row r="10166" spans="2:8">
      <c r="B10166" s="2" t="s">
        <v>10614</v>
      </c>
      <c r="C10166" s="2">
        <v>16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15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15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469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469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469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469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469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469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469</v>
      </c>
      <c r="E10175" s="2"/>
      <c r="F10175" s="2"/>
      <c r="G10175" s="2"/>
      <c r="H10175" s="2"/>
    </row>
    <row r="10176" spans="2:8">
      <c r="B10176" s="2" t="s">
        <v>10624</v>
      </c>
      <c r="C10176" s="2">
        <v>27</v>
      </c>
      <c r="D10176" s="2" t="s">
        <v>469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469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469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469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469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469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469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469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469</v>
      </c>
      <c r="E10184" s="2"/>
      <c r="F10184" s="2"/>
      <c r="G10184" s="2"/>
      <c r="H10184" s="2"/>
    </row>
    <row r="10185" spans="2:8">
      <c r="B10185" s="2" t="s">
        <v>10633</v>
      </c>
      <c r="C10185" s="2">
        <v>19</v>
      </c>
      <c r="D10185" s="2" t="s">
        <v>469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469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469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469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469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469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469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469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469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469</v>
      </c>
      <c r="E10194" s="2"/>
      <c r="F10194" s="2"/>
      <c r="G10194" s="2"/>
      <c r="H10194" s="2"/>
    </row>
    <row r="10195" spans="2:8">
      <c r="B10195" s="2" t="s">
        <v>10643</v>
      </c>
      <c r="C10195" s="2">
        <v>34</v>
      </c>
      <c r="D10195" s="2" t="s">
        <v>469</v>
      </c>
      <c r="E10195" s="2"/>
      <c r="F10195" s="2"/>
      <c r="G10195" s="2"/>
      <c r="H10195" s="2"/>
    </row>
    <row r="10196" spans="2:8">
      <c r="B10196" s="2" t="s">
        <v>10644</v>
      </c>
      <c r="C10196" s="2">
        <v>33</v>
      </c>
      <c r="D10196" s="2" t="s">
        <v>469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469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469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469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469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469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469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469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469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469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469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469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469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36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39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469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469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469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469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469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469</v>
      </c>
      <c r="E10221" s="2"/>
      <c r="F10221" s="2"/>
      <c r="G10221" s="2"/>
      <c r="H10221" s="2"/>
    </row>
    <row r="10222" spans="2:8">
      <c r="B10222" s="2" t="s">
        <v>10670</v>
      </c>
      <c r="C10222" s="2">
        <v>30</v>
      </c>
      <c r="D10222" s="2" t="s">
        <v>469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469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469</v>
      </c>
      <c r="E10224" s="2"/>
      <c r="F10224" s="2"/>
      <c r="G10224" s="2"/>
      <c r="H10224" s="2"/>
    </row>
    <row r="10225" spans="2:8">
      <c r="B10225" s="2" t="s">
        <v>10673</v>
      </c>
      <c r="C10225" s="2">
        <v>18</v>
      </c>
      <c r="D10225" s="2" t="s">
        <v>469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469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469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469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469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469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469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469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469</v>
      </c>
      <c r="E10233" s="2"/>
      <c r="F10233" s="2"/>
      <c r="G10233" s="2"/>
      <c r="H10233" s="2"/>
    </row>
    <row r="10234" spans="2:8">
      <c r="B10234" s="2" t="s">
        <v>10682</v>
      </c>
      <c r="C10234" s="2">
        <v>30</v>
      </c>
      <c r="D10234" s="2" t="s">
        <v>469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469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469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469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469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469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469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469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469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469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469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469</v>
      </c>
      <c r="E10251" s="2"/>
      <c r="F10251" s="2"/>
      <c r="G10251" s="2"/>
      <c r="H10251" s="2"/>
    </row>
    <row r="10252" spans="2:8">
      <c r="B10252" s="2" t="s">
        <v>10700</v>
      </c>
      <c r="C10252" s="2">
        <v>21</v>
      </c>
      <c r="D10252" s="2" t="s">
        <v>469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469</v>
      </c>
      <c r="E10253" s="2"/>
      <c r="F10253" s="2"/>
      <c r="G10253" s="2"/>
      <c r="H10253" s="2"/>
    </row>
    <row r="10254" spans="2:8">
      <c r="B10254" s="2" t="s">
        <v>10702</v>
      </c>
      <c r="C10254" s="2">
        <v>34</v>
      </c>
      <c r="D10254" s="2" t="s">
        <v>469</v>
      </c>
      <c r="E10254" s="2"/>
      <c r="F10254" s="2"/>
      <c r="G10254" s="2"/>
      <c r="H10254" s="2"/>
    </row>
    <row r="10255" spans="2:8">
      <c r="B10255" s="2" t="s">
        <v>10703</v>
      </c>
      <c r="C10255" s="2">
        <v>33</v>
      </c>
      <c r="D10255" s="2" t="s">
        <v>469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469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469</v>
      </c>
      <c r="E10257" s="2"/>
      <c r="F10257" s="2"/>
      <c r="G10257" s="2"/>
      <c r="H10257" s="2"/>
    </row>
    <row r="10258" spans="2:8">
      <c r="B10258" s="2" t="s">
        <v>10706</v>
      </c>
      <c r="C10258" s="2">
        <v>18</v>
      </c>
      <c r="D10258" s="2" t="s">
        <v>469</v>
      </c>
      <c r="E10258" s="2"/>
      <c r="F10258" s="2"/>
      <c r="G10258" s="2"/>
      <c r="H10258" s="2"/>
    </row>
    <row r="10259" spans="2:8">
      <c r="B10259" s="2" t="s">
        <v>10707</v>
      </c>
      <c r="C10259" s="2">
        <v>34</v>
      </c>
      <c r="D10259" s="2" t="s">
        <v>469</v>
      </c>
      <c r="E10259" s="2"/>
      <c r="F10259" s="2"/>
      <c r="G10259" s="2"/>
      <c r="H10259" s="2"/>
    </row>
    <row r="10260" spans="2:8">
      <c r="B10260" s="2" t="s">
        <v>10708</v>
      </c>
      <c r="C10260" s="2">
        <v>34</v>
      </c>
      <c r="D10260" s="2" t="s">
        <v>469</v>
      </c>
      <c r="E10260" s="2"/>
      <c r="F10260" s="2"/>
      <c r="G10260" s="2"/>
      <c r="H10260" s="2"/>
    </row>
    <row r="10261" spans="2:8">
      <c r="B10261" s="2" t="s">
        <v>10709</v>
      </c>
      <c r="C10261" s="2">
        <v>33</v>
      </c>
      <c r="D10261" s="2" t="s">
        <v>469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40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38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41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469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469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469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469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469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469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469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22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20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35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36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36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37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37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36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34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469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469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469</v>
      </c>
      <c r="E10305" s="2"/>
      <c r="F10305" s="2"/>
      <c r="G10305" s="2"/>
      <c r="H10305" s="2"/>
    </row>
    <row r="10306" spans="2:8">
      <c r="B10306" s="2" t="s">
        <v>10754</v>
      </c>
      <c r="C10306" s="2">
        <v>26</v>
      </c>
      <c r="D10306" s="2" t="s">
        <v>469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469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469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469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469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38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37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35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469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469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469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469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469</v>
      </c>
      <c r="E10320" s="2"/>
      <c r="F10320" s="2"/>
      <c r="G10320" s="2"/>
      <c r="H10320" s="2"/>
    </row>
    <row r="10321" spans="2:8">
      <c r="B10321" s="2" t="s">
        <v>10769</v>
      </c>
      <c r="C10321" s="2">
        <v>24</v>
      </c>
      <c r="D10321" s="2" t="s">
        <v>469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469</v>
      </c>
      <c r="E10322" s="2"/>
      <c r="F10322" s="2"/>
      <c r="G10322" s="2"/>
      <c r="H10322" s="2"/>
    </row>
    <row r="10323" spans="2:8">
      <c r="B10323" s="2" t="s">
        <v>10771</v>
      </c>
      <c r="C10323" s="2">
        <v>17</v>
      </c>
      <c r="D10323" s="2" t="s">
        <v>469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35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469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469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469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469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469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469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469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469</v>
      </c>
      <c r="E10336" s="2"/>
      <c r="F10336" s="2"/>
      <c r="G10336" s="2"/>
      <c r="H10336" s="2"/>
    </row>
    <row r="10337" spans="2:8">
      <c r="B10337" s="2" t="s">
        <v>10785</v>
      </c>
      <c r="C10337" s="2">
        <v>14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32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469</v>
      </c>
      <c r="E10342" s="2"/>
      <c r="F10342" s="2"/>
      <c r="G10342" s="2"/>
      <c r="H10342" s="2"/>
    </row>
    <row r="10343" spans="2:8">
      <c r="B10343" s="2" t="s">
        <v>10791</v>
      </c>
      <c r="C10343" s="2">
        <v>37</v>
      </c>
      <c r="D10343" s="2" t="s">
        <v>469</v>
      </c>
      <c r="E10343" s="2"/>
      <c r="F10343" s="2"/>
      <c r="G10343" s="2"/>
      <c r="H10343" s="2"/>
    </row>
    <row r="10344" spans="2:8">
      <c r="B10344" s="2" t="s">
        <v>10792</v>
      </c>
      <c r="C10344" s="2">
        <v>38</v>
      </c>
      <c r="D10344" s="2" t="s">
        <v>469</v>
      </c>
      <c r="E10344" s="2"/>
      <c r="F10344" s="2"/>
      <c r="G10344" s="2"/>
      <c r="H10344" s="2"/>
    </row>
    <row r="10345" spans="2:8">
      <c r="B10345" s="2" t="s">
        <v>10793</v>
      </c>
      <c r="C10345" s="2">
        <v>39</v>
      </c>
      <c r="D10345" s="2" t="s">
        <v>469</v>
      </c>
      <c r="E10345" s="2"/>
      <c r="F10345" s="2"/>
      <c r="G10345" s="2"/>
      <c r="H10345" s="2"/>
    </row>
    <row r="10346" spans="2:8">
      <c r="B10346" s="2" t="s">
        <v>10794</v>
      </c>
      <c r="C10346" s="2">
        <v>17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21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15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16</v>
      </c>
      <c r="D10350" s="2" t="s">
        <v>469</v>
      </c>
      <c r="E10350" s="2"/>
      <c r="F10350" s="2"/>
      <c r="G10350" s="2"/>
      <c r="H10350" s="2"/>
    </row>
    <row r="10351" spans="2:8">
      <c r="B10351" s="2" t="s">
        <v>10799</v>
      </c>
      <c r="C10351" s="2">
        <v>18</v>
      </c>
      <c r="D10351" s="2" t="s">
        <v>469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469</v>
      </c>
      <c r="E10352" s="2"/>
      <c r="F10352" s="2"/>
      <c r="G10352" s="2"/>
      <c r="H10352" s="2"/>
    </row>
    <row r="10353" spans="2:8">
      <c r="B10353" s="2" t="s">
        <v>10801</v>
      </c>
      <c r="C10353" s="2">
        <v>22</v>
      </c>
      <c r="D10353" s="2" t="s">
        <v>469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469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469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469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469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469</v>
      </c>
      <c r="E10358" s="2"/>
      <c r="F10358" s="2"/>
      <c r="G10358" s="2"/>
      <c r="H10358" s="2"/>
    </row>
    <row r="10359" spans="2:8">
      <c r="B10359" s="2" t="s">
        <v>10807</v>
      </c>
      <c r="C10359" s="2">
        <v>8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12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6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7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17</v>
      </c>
      <c r="D10364" s="2" t="s">
        <v>469</v>
      </c>
      <c r="E10364" s="2"/>
      <c r="F10364" s="2"/>
      <c r="G10364" s="2"/>
      <c r="H10364" s="2"/>
    </row>
    <row r="10365" spans="2:8">
      <c r="B10365" s="2" t="s">
        <v>10813</v>
      </c>
      <c r="C10365" s="2">
        <v>16</v>
      </c>
      <c r="D10365" s="2" t="s">
        <v>469</v>
      </c>
      <c r="E10365" s="2"/>
      <c r="F10365" s="2"/>
      <c r="G10365" s="2"/>
      <c r="H10365" s="2"/>
    </row>
    <row r="10366" spans="2:8">
      <c r="B10366" s="2" t="s">
        <v>10814</v>
      </c>
      <c r="C10366" s="2">
        <v>16</v>
      </c>
      <c r="D10366" s="2" t="s">
        <v>469</v>
      </c>
      <c r="E10366" s="2"/>
      <c r="F10366" s="2"/>
      <c r="G10366" s="2"/>
      <c r="H10366" s="2"/>
    </row>
    <row r="10367" spans="2:8">
      <c r="B10367" s="2" t="s">
        <v>10815</v>
      </c>
      <c r="C10367" s="2">
        <v>15</v>
      </c>
      <c r="D10367" s="2" t="s">
        <v>469</v>
      </c>
      <c r="E10367" s="2"/>
      <c r="F10367" s="2"/>
      <c r="G10367" s="2"/>
      <c r="H10367" s="2"/>
    </row>
    <row r="10368" spans="2:8">
      <c r="B10368" s="2" t="s">
        <v>10816</v>
      </c>
      <c r="C10368" s="2">
        <v>16</v>
      </c>
      <c r="D10368" s="2" t="s">
        <v>469</v>
      </c>
      <c r="E10368" s="2"/>
      <c r="F10368" s="2"/>
      <c r="G10368" s="2"/>
      <c r="H10368" s="2"/>
    </row>
    <row r="10369" spans="2:8">
      <c r="B10369" s="2" t="s">
        <v>10817</v>
      </c>
      <c r="C10369" s="2">
        <v>17</v>
      </c>
      <c r="D10369" s="2" t="s">
        <v>469</v>
      </c>
      <c r="E10369" s="2"/>
      <c r="F10369" s="2"/>
      <c r="G10369" s="2"/>
      <c r="H10369" s="2"/>
    </row>
    <row r="10370" spans="2:8">
      <c r="B10370" s="2" t="s">
        <v>10818</v>
      </c>
      <c r="C10370" s="2">
        <v>17</v>
      </c>
      <c r="D10370" s="2" t="s">
        <v>469</v>
      </c>
      <c r="E10370" s="2"/>
      <c r="F10370" s="2"/>
      <c r="G10370" s="2"/>
      <c r="H10370" s="2"/>
    </row>
    <row r="10371" spans="2:8">
      <c r="B10371" s="2" t="s">
        <v>10819</v>
      </c>
      <c r="C10371" s="2">
        <v>18</v>
      </c>
      <c r="D10371" s="2" t="s">
        <v>469</v>
      </c>
      <c r="E10371" s="2"/>
      <c r="F10371" s="2"/>
      <c r="G10371" s="2"/>
      <c r="H10371" s="2"/>
    </row>
    <row r="10372" spans="2:8">
      <c r="B10372" s="2" t="s">
        <v>10820</v>
      </c>
      <c r="C10372" s="2">
        <v>18</v>
      </c>
      <c r="D10372" s="2" t="s">
        <v>469</v>
      </c>
      <c r="E10372" s="2"/>
      <c r="F10372" s="2"/>
      <c r="G10372" s="2"/>
      <c r="H10372" s="2"/>
    </row>
    <row r="10373" spans="2:8">
      <c r="B10373" s="2" t="s">
        <v>10821</v>
      </c>
      <c r="C10373" s="2">
        <v>18</v>
      </c>
      <c r="D10373" s="2" t="s">
        <v>469</v>
      </c>
      <c r="E10373" s="2"/>
      <c r="F10373" s="2"/>
      <c r="G10373" s="2"/>
      <c r="H10373" s="2"/>
    </row>
    <row r="10374" spans="2:8">
      <c r="B10374" s="2" t="s">
        <v>10822</v>
      </c>
      <c r="C10374" s="2">
        <v>18</v>
      </c>
      <c r="D10374" s="2" t="s">
        <v>469</v>
      </c>
      <c r="E10374" s="2"/>
      <c r="F10374" s="2"/>
      <c r="G10374" s="2"/>
      <c r="H10374" s="2"/>
    </row>
    <row r="10375" spans="2:8">
      <c r="B10375" s="2" t="s">
        <v>10823</v>
      </c>
      <c r="C10375" s="2">
        <v>17</v>
      </c>
      <c r="D10375" s="2" t="s">
        <v>469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469</v>
      </c>
      <c r="E10376" s="2"/>
      <c r="F10376" s="2"/>
      <c r="G10376" s="2"/>
      <c r="H10376" s="2"/>
    </row>
    <row r="10377" spans="2:8">
      <c r="B10377" s="2" t="s">
        <v>10825</v>
      </c>
      <c r="C10377" s="2">
        <v>16</v>
      </c>
      <c r="D10377" s="2" t="s">
        <v>469</v>
      </c>
      <c r="E10377" s="2"/>
      <c r="F10377" s="2"/>
      <c r="G10377" s="2"/>
      <c r="H10377" s="2"/>
    </row>
    <row r="10378" spans="2:8">
      <c r="B10378" s="2" t="s">
        <v>10826</v>
      </c>
      <c r="C10378" s="2">
        <v>15</v>
      </c>
      <c r="D10378" s="2" t="s">
        <v>469</v>
      </c>
      <c r="E10378" s="2"/>
      <c r="F10378" s="2"/>
      <c r="G10378" s="2"/>
      <c r="H10378" s="2"/>
    </row>
    <row r="10379" spans="2:8">
      <c r="B10379" s="2" t="s">
        <v>10827</v>
      </c>
      <c r="C10379" s="2">
        <v>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16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21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22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10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469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469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469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469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469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469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469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469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469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469</v>
      </c>
      <c r="E10400" s="2"/>
      <c r="F10400" s="2"/>
      <c r="G10400" s="2"/>
      <c r="H10400" s="2"/>
    </row>
    <row r="10401" spans="2:8">
      <c r="B10401" s="2" t="s">
        <v>10849</v>
      </c>
      <c r="C10401" s="2">
        <v>32</v>
      </c>
      <c r="D10401" s="2" t="s">
        <v>469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469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469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469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469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469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469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469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469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469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469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39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19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44</v>
      </c>
      <c r="D10425" s="2" t="s">
        <v>469</v>
      </c>
      <c r="E10425" s="2"/>
      <c r="F10425" s="2"/>
      <c r="G10425" s="2"/>
      <c r="H10425" s="2"/>
    </row>
    <row r="10426" spans="2:8">
      <c r="B10426" s="2" t="s">
        <v>10874</v>
      </c>
      <c r="C10426" s="2">
        <v>45</v>
      </c>
      <c r="D10426" s="2" t="s">
        <v>469</v>
      </c>
      <c r="E10426" s="2"/>
      <c r="F10426" s="2"/>
      <c r="G10426" s="2"/>
      <c r="H10426" s="2"/>
    </row>
    <row r="10427" spans="2:8">
      <c r="B10427" s="2" t="s">
        <v>10875</v>
      </c>
      <c r="C10427" s="2">
        <v>41</v>
      </c>
      <c r="D10427" s="2" t="s">
        <v>469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469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469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469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469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469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469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469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469</v>
      </c>
      <c r="E10435" s="2"/>
      <c r="F10435" s="2"/>
      <c r="G10435" s="2"/>
      <c r="H10435" s="2"/>
    </row>
    <row r="10436" spans="2:8">
      <c r="B10436" s="2" t="s">
        <v>10884</v>
      </c>
      <c r="C10436" s="2">
        <v>21</v>
      </c>
      <c r="D10436" s="2" t="s">
        <v>469</v>
      </c>
      <c r="E10436" s="2"/>
      <c r="F10436" s="2"/>
      <c r="G10436" s="2"/>
      <c r="H10436" s="2"/>
    </row>
    <row r="10437" spans="2:8">
      <c r="B10437" s="2" t="s">
        <v>10885</v>
      </c>
      <c r="C10437" s="2">
        <v>18</v>
      </c>
      <c r="D10437" s="2" t="s">
        <v>469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15</v>
      </c>
      <c r="D10444" s="2" t="s">
        <v>469</v>
      </c>
      <c r="E10444" s="2"/>
      <c r="F10444" s="2"/>
      <c r="G10444" s="2"/>
      <c r="H10444" s="2"/>
    </row>
    <row r="10445" spans="2:8">
      <c r="B10445" s="2" t="s">
        <v>10893</v>
      </c>
      <c r="C10445" s="2">
        <v>16</v>
      </c>
      <c r="D10445" s="2" t="s">
        <v>469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469</v>
      </c>
      <c r="E10446" s="2"/>
      <c r="F10446" s="2"/>
      <c r="G10446" s="2"/>
      <c r="H10446" s="2"/>
    </row>
    <row r="10447" spans="2:8">
      <c r="B10447" s="2" t="s">
        <v>10895</v>
      </c>
      <c r="C10447" s="2">
        <v>17</v>
      </c>
      <c r="D10447" s="2" t="s">
        <v>469</v>
      </c>
      <c r="E10447" s="2"/>
      <c r="F10447" s="2"/>
      <c r="G10447" s="2"/>
      <c r="H10447" s="2"/>
    </row>
    <row r="10448" spans="2:8">
      <c r="B10448" s="2" t="s">
        <v>10896</v>
      </c>
      <c r="C10448" s="2">
        <v>17</v>
      </c>
      <c r="D10448" s="2" t="s">
        <v>469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469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469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469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469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469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469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469</v>
      </c>
      <c r="E10455" s="2"/>
      <c r="F10455" s="2"/>
      <c r="G10455" s="2"/>
      <c r="H10455" s="2"/>
    </row>
    <row r="10456" spans="2:8">
      <c r="B10456" s="2" t="s">
        <v>10904</v>
      </c>
      <c r="C10456" s="2">
        <v>22</v>
      </c>
      <c r="D10456" s="2" t="s">
        <v>469</v>
      </c>
      <c r="E10456" s="2"/>
      <c r="F10456" s="2"/>
      <c r="G10456" s="2"/>
      <c r="H10456" s="2"/>
    </row>
    <row r="10457" spans="2:8">
      <c r="B10457" s="2" t="s">
        <v>10905</v>
      </c>
      <c r="C10457" s="2">
        <v>19</v>
      </c>
      <c r="D10457" s="2" t="s">
        <v>469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469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469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469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469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469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469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469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469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469</v>
      </c>
      <c r="E10466" s="2"/>
      <c r="F10466" s="2"/>
      <c r="G10466" s="2"/>
      <c r="H10466" s="2"/>
    </row>
    <row r="10467" spans="2:8">
      <c r="B10467" s="2" t="s">
        <v>10915</v>
      </c>
      <c r="C10467" s="2">
        <v>25</v>
      </c>
      <c r="D10467" s="2" t="s">
        <v>469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469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469</v>
      </c>
      <c r="E10469" s="2"/>
      <c r="F10469" s="2"/>
      <c r="G10469" s="2"/>
      <c r="H10469" s="2"/>
    </row>
    <row r="10470" spans="2:8">
      <c r="B10470" s="2" t="s">
        <v>10918</v>
      </c>
      <c r="C10470" s="2">
        <v>37</v>
      </c>
      <c r="D10470" s="2" t="s">
        <v>469</v>
      </c>
      <c r="E10470" s="2"/>
      <c r="F10470" s="2"/>
      <c r="G10470" s="2"/>
      <c r="H10470" s="2"/>
    </row>
    <row r="10471" spans="2:8">
      <c r="B10471" s="2" t="s">
        <v>10919</v>
      </c>
      <c r="C10471" s="2">
        <v>37</v>
      </c>
      <c r="D10471" s="2" t="s">
        <v>469</v>
      </c>
      <c r="E10471" s="2"/>
      <c r="F10471" s="2"/>
      <c r="G10471" s="2"/>
      <c r="H10471" s="2"/>
    </row>
    <row r="10472" spans="2:8">
      <c r="B10472" s="2" t="s">
        <v>10920</v>
      </c>
      <c r="C10472" s="2">
        <v>37</v>
      </c>
      <c r="D10472" s="2" t="s">
        <v>469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469</v>
      </c>
      <c r="E10473" s="2"/>
      <c r="F10473" s="2"/>
      <c r="G10473" s="2"/>
      <c r="H10473" s="2"/>
    </row>
    <row r="10474" spans="2:8">
      <c r="B10474" s="2" t="s">
        <v>10922</v>
      </c>
      <c r="C10474" s="2">
        <v>37</v>
      </c>
      <c r="D10474" s="2" t="s">
        <v>469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469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469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18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17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469</v>
      </c>
      <c r="E10487" s="2"/>
      <c r="F10487" s="2"/>
      <c r="G10487" s="2"/>
      <c r="H10487" s="2"/>
    </row>
    <row r="10488" spans="2:8">
      <c r="B10488" s="2" t="s">
        <v>10936</v>
      </c>
      <c r="C10488" s="2">
        <v>33</v>
      </c>
      <c r="D10488" s="2" t="s">
        <v>469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469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469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469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469</v>
      </c>
      <c r="E10492" s="2"/>
      <c r="F10492" s="2"/>
      <c r="G10492" s="2"/>
      <c r="H10492" s="2"/>
    </row>
    <row r="10493" spans="2:8">
      <c r="B10493" s="2" t="s">
        <v>10941</v>
      </c>
      <c r="C10493" s="2">
        <v>36</v>
      </c>
      <c r="D10493" s="2" t="s">
        <v>469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469</v>
      </c>
      <c r="E10494" s="2"/>
      <c r="F10494" s="2"/>
      <c r="G10494" s="2"/>
      <c r="H10494" s="2"/>
    </row>
    <row r="10495" spans="2:8">
      <c r="B10495" s="2" t="s">
        <v>10943</v>
      </c>
      <c r="C10495" s="2">
        <v>37</v>
      </c>
      <c r="D10495" s="2" t="s">
        <v>469</v>
      </c>
      <c r="E10495" s="2"/>
      <c r="F10495" s="2"/>
      <c r="G10495" s="2"/>
      <c r="H10495" s="2"/>
    </row>
    <row r="10496" spans="2:8">
      <c r="B10496" s="2" t="s">
        <v>10944</v>
      </c>
      <c r="C10496" s="2">
        <v>36</v>
      </c>
      <c r="D10496" s="2" t="s">
        <v>469</v>
      </c>
      <c r="E10496" s="2"/>
      <c r="F10496" s="2"/>
      <c r="G10496" s="2"/>
      <c r="H10496" s="2"/>
    </row>
    <row r="10497" spans="2:8">
      <c r="B10497" s="2" t="s">
        <v>10945</v>
      </c>
      <c r="C10497" s="2">
        <v>34</v>
      </c>
      <c r="D10497" s="2" t="s">
        <v>469</v>
      </c>
      <c r="E10497" s="2"/>
      <c r="F10497" s="2"/>
      <c r="G10497" s="2"/>
      <c r="H10497" s="2"/>
    </row>
    <row r="10498" spans="2:8">
      <c r="B10498" s="2" t="s">
        <v>10946</v>
      </c>
      <c r="C10498" s="2">
        <v>31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34</v>
      </c>
      <c r="D10504" s="2" t="s">
        <v>469</v>
      </c>
      <c r="E10504" s="2"/>
      <c r="F10504" s="2"/>
      <c r="G10504" s="2"/>
      <c r="H10504" s="2"/>
    </row>
    <row r="10505" spans="2:8">
      <c r="B10505" s="2" t="s">
        <v>10953</v>
      </c>
      <c r="C10505" s="2">
        <v>35</v>
      </c>
      <c r="D10505" s="2" t="s">
        <v>469</v>
      </c>
      <c r="E10505" s="2"/>
      <c r="F10505" s="2"/>
      <c r="G10505" s="2"/>
      <c r="H10505" s="2"/>
    </row>
    <row r="10506" spans="2:8">
      <c r="B10506" s="2" t="s">
        <v>10954</v>
      </c>
      <c r="C10506" s="2">
        <v>35</v>
      </c>
      <c r="D10506" s="2" t="s">
        <v>469</v>
      </c>
      <c r="E10506" s="2"/>
      <c r="F10506" s="2"/>
      <c r="G10506" s="2"/>
      <c r="H10506" s="2"/>
    </row>
    <row r="10507" spans="2:8">
      <c r="B10507" s="2" t="s">
        <v>10955</v>
      </c>
      <c r="C10507" s="2">
        <v>35</v>
      </c>
      <c r="D10507" s="2" t="s">
        <v>469</v>
      </c>
      <c r="E10507" s="2"/>
      <c r="F10507" s="2"/>
      <c r="G10507" s="2"/>
      <c r="H10507" s="2"/>
    </row>
    <row r="10508" spans="2:8">
      <c r="B10508" s="2" t="s">
        <v>10956</v>
      </c>
      <c r="C10508" s="2">
        <v>20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22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469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469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469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469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469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469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469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469</v>
      </c>
      <c r="E10543" s="2"/>
      <c r="F10543" s="2"/>
      <c r="G10543" s="2"/>
      <c r="H10543" s="2"/>
    </row>
    <row r="10544" spans="2:8">
      <c r="B10544" s="2" t="s">
        <v>10992</v>
      </c>
      <c r="C10544" s="2">
        <v>17</v>
      </c>
      <c r="D10544" s="2" t="s">
        <v>469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469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469</v>
      </c>
      <c r="E10551" s="2"/>
      <c r="F10551" s="2"/>
      <c r="G10551" s="2"/>
      <c r="H10551" s="2"/>
    </row>
    <row r="10552" spans="2:8">
      <c r="B10552" s="2" t="s">
        <v>11000</v>
      </c>
      <c r="C10552" s="2">
        <v>27</v>
      </c>
      <c r="D10552" s="2" t="s">
        <v>469</v>
      </c>
      <c r="E10552" s="2"/>
      <c r="F10552" s="2"/>
      <c r="G10552" s="2"/>
      <c r="H10552" s="2"/>
    </row>
    <row r="10553" spans="2:8">
      <c r="B10553" s="2" t="s">
        <v>11001</v>
      </c>
      <c r="C10553" s="2">
        <v>25</v>
      </c>
      <c r="D10553" s="2" t="s">
        <v>469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469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469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469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469</v>
      </c>
      <c r="E10557" s="2"/>
      <c r="F10557" s="2"/>
      <c r="G10557" s="2"/>
      <c r="H10557" s="2"/>
    </row>
    <row r="10558" spans="2:8">
      <c r="B10558" s="2" t="s">
        <v>11006</v>
      </c>
      <c r="C10558" s="2">
        <v>25</v>
      </c>
      <c r="D10558" s="2" t="s">
        <v>469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469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469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469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469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469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469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469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469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469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40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37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35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469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469</v>
      </c>
      <c r="E10579" s="2"/>
      <c r="F10579" s="2"/>
      <c r="G10579" s="2"/>
      <c r="H10579" s="2"/>
    </row>
    <row r="10580" spans="2:8">
      <c r="B10580" s="2" t="s">
        <v>11028</v>
      </c>
      <c r="C10580" s="2">
        <v>38</v>
      </c>
      <c r="D10580" s="2" t="s">
        <v>469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469</v>
      </c>
      <c r="E10581" s="2"/>
      <c r="F10581" s="2"/>
      <c r="G10581" s="2"/>
      <c r="H10581" s="2"/>
    </row>
    <row r="10582" spans="2:8">
      <c r="B10582" s="2" t="s">
        <v>11030</v>
      </c>
      <c r="C10582" s="2">
        <v>36</v>
      </c>
      <c r="D10582" s="2" t="s">
        <v>469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469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469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469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469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469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469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469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469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469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469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469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469</v>
      </c>
      <c r="E10602" s="2"/>
      <c r="F10602" s="2"/>
      <c r="G10602" s="2"/>
      <c r="H10602" s="2"/>
    </row>
    <row r="10603" spans="2:8">
      <c r="B10603" s="2" t="s">
        <v>11051</v>
      </c>
      <c r="C10603" s="2">
        <v>16</v>
      </c>
      <c r="D10603" s="2" t="s">
        <v>469</v>
      </c>
      <c r="E10603" s="2"/>
      <c r="F10603" s="2"/>
      <c r="G10603" s="2"/>
      <c r="H10603" s="2"/>
    </row>
    <row r="10604" spans="2:8">
      <c r="B10604" s="2" t="s">
        <v>11052</v>
      </c>
      <c r="C10604" s="2">
        <v>17</v>
      </c>
      <c r="D10604" s="2" t="s">
        <v>469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469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469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469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469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469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469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469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469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469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469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469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469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469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469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469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469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469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469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469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469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469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469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469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469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469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469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469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469</v>
      </c>
      <c r="E10636" s="2"/>
      <c r="F10636" s="2"/>
      <c r="G10636" s="2"/>
      <c r="H10636" s="2"/>
    </row>
    <row r="10637" spans="2:8">
      <c r="B10637" s="2" t="s">
        <v>11085</v>
      </c>
      <c r="C10637" s="2">
        <v>23</v>
      </c>
      <c r="D10637" s="2" t="s">
        <v>469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469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469</v>
      </c>
      <c r="E10639" s="2"/>
      <c r="F10639" s="2"/>
      <c r="G10639" s="2"/>
      <c r="H10639" s="2"/>
    </row>
    <row r="10640" spans="2:8">
      <c r="B10640" s="2" t="s">
        <v>11088</v>
      </c>
      <c r="C10640" s="2">
        <v>26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469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469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469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469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469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469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469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469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469</v>
      </c>
      <c r="E10658" s="2"/>
      <c r="F10658" s="2"/>
      <c r="G10658" s="2"/>
      <c r="H10658" s="2"/>
    </row>
    <row r="10659" spans="2:8">
      <c r="B10659" s="2" t="s">
        <v>11107</v>
      </c>
      <c r="C10659" s="2">
        <v>19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19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18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19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15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20</v>
      </c>
      <c r="D10671" s="2" t="s">
        <v>469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469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469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469</v>
      </c>
      <c r="E10674" s="2"/>
      <c r="F10674" s="2"/>
      <c r="G10674" s="2"/>
      <c r="H10674" s="2"/>
    </row>
    <row r="10675" spans="2:8">
      <c r="B10675" s="2" t="s">
        <v>11123</v>
      </c>
      <c r="C10675" s="2">
        <v>23</v>
      </c>
      <c r="D10675" s="2" t="s">
        <v>469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469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469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469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469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469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469</v>
      </c>
      <c r="E10681" s="2"/>
      <c r="F10681" s="2"/>
      <c r="G10681" s="2"/>
      <c r="H10681" s="2"/>
    </row>
    <row r="10682" spans="2:8">
      <c r="B10682" s="2" t="s">
        <v>11130</v>
      </c>
      <c r="C10682" s="2">
        <v>26</v>
      </c>
      <c r="D10682" s="2" t="s">
        <v>469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32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41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36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469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469</v>
      </c>
      <c r="E10693" s="2"/>
      <c r="F10693" s="2"/>
      <c r="G10693" s="2"/>
      <c r="H10693" s="2"/>
    </row>
    <row r="10694" spans="2:8">
      <c r="B10694" s="2" t="s">
        <v>11142</v>
      </c>
      <c r="C10694" s="2">
        <v>20</v>
      </c>
      <c r="D10694" s="2" t="s">
        <v>469</v>
      </c>
      <c r="E10694" s="2"/>
      <c r="F10694" s="2"/>
      <c r="G10694" s="2"/>
      <c r="H10694" s="2"/>
    </row>
    <row r="10695" spans="2:8">
      <c r="B10695" s="2" t="s">
        <v>11143</v>
      </c>
      <c r="C10695" s="2">
        <v>17</v>
      </c>
      <c r="D10695" s="2" t="s">
        <v>469</v>
      </c>
      <c r="E10695" s="2"/>
      <c r="F10695" s="2"/>
      <c r="G10695" s="2"/>
      <c r="H10695" s="2"/>
    </row>
    <row r="10696" spans="2:8">
      <c r="B10696" s="2" t="s">
        <v>11144</v>
      </c>
      <c r="C10696" s="2">
        <v>12</v>
      </c>
      <c r="D10696" s="2" t="s">
        <v>469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469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469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469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469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469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469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469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469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469</v>
      </c>
      <c r="E10705" s="2"/>
      <c r="F10705" s="2"/>
      <c r="G10705" s="2"/>
      <c r="H10705" s="2"/>
    </row>
    <row r="10706" spans="2:8">
      <c r="B10706" s="2" t="s">
        <v>11154</v>
      </c>
      <c r="C10706" s="2">
        <v>24</v>
      </c>
      <c r="D10706" s="2" t="s">
        <v>469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469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469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469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469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469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469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469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469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469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34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34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18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469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469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469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469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469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469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469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469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469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469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469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469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469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469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469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469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469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469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469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469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469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469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469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469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469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469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469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469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469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469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469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469</v>
      </c>
      <c r="E10783" s="2"/>
      <c r="F10783" s="2"/>
      <c r="G10783" s="2"/>
      <c r="H10783" s="2"/>
    </row>
    <row r="10784" spans="2:8">
      <c r="B10784" s="2" t="s">
        <v>11232</v>
      </c>
      <c r="C10784" s="2">
        <v>26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19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11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33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469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469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469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469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469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469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469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469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469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469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469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469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469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469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469</v>
      </c>
      <c r="E10817" s="2"/>
      <c r="F10817" s="2"/>
      <c r="G10817" s="2"/>
      <c r="H10817" s="2"/>
    </row>
    <row r="10818" spans="2:8">
      <c r="B10818" s="2" t="s">
        <v>11266</v>
      </c>
      <c r="C10818" s="2">
        <v>12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21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22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21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21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469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469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469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469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469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469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469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469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469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469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34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469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469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469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469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469</v>
      </c>
      <c r="E10856" s="2"/>
      <c r="F10856" s="2"/>
      <c r="G10856" s="2"/>
      <c r="H10856" s="2"/>
    </row>
    <row r="10857" spans="2:8">
      <c r="B10857" s="2" t="s">
        <v>11305</v>
      </c>
      <c r="C10857" s="2">
        <v>30</v>
      </c>
      <c r="D10857" s="2" t="s">
        <v>469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469</v>
      </c>
      <c r="E10858" s="2"/>
      <c r="F10858" s="2"/>
      <c r="G10858" s="2"/>
      <c r="H10858" s="2"/>
    </row>
    <row r="10859" spans="2:8">
      <c r="B10859" s="2" t="s">
        <v>11307</v>
      </c>
      <c r="C10859" s="2">
        <v>31</v>
      </c>
      <c r="D10859" s="2" t="s">
        <v>469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469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469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469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469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469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469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469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469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469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469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469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469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469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469</v>
      </c>
      <c r="E10876" s="2"/>
      <c r="F10876" s="2"/>
      <c r="G10876" s="2"/>
      <c r="H10876" s="2"/>
    </row>
    <row r="10877" spans="2:8">
      <c r="B10877" s="2" t="s">
        <v>11325</v>
      </c>
      <c r="C10877" s="2">
        <v>39</v>
      </c>
      <c r="D10877" s="2" t="s">
        <v>469</v>
      </c>
      <c r="E10877" s="2"/>
      <c r="F10877" s="2"/>
      <c r="G10877" s="2"/>
      <c r="H10877" s="2"/>
    </row>
    <row r="10878" spans="2:8">
      <c r="B10878" s="2" t="s">
        <v>11326</v>
      </c>
      <c r="C10878" s="2">
        <v>43</v>
      </c>
      <c r="D10878" s="2" t="s">
        <v>469</v>
      </c>
      <c r="E10878" s="2"/>
      <c r="F10878" s="2"/>
      <c r="G10878" s="2"/>
      <c r="H10878" s="2"/>
    </row>
    <row r="10879" spans="2:8">
      <c r="B10879" s="2" t="s">
        <v>11327</v>
      </c>
      <c r="C10879" s="2">
        <v>45</v>
      </c>
      <c r="D10879" s="2" t="s">
        <v>469</v>
      </c>
      <c r="E10879" s="2"/>
      <c r="F10879" s="2"/>
      <c r="G10879" s="2"/>
      <c r="H10879" s="2"/>
    </row>
    <row r="10880" spans="2:8">
      <c r="B10880" s="2" t="s">
        <v>11328</v>
      </c>
      <c r="C10880" s="2">
        <v>38</v>
      </c>
      <c r="D10880" s="2" t="s">
        <v>469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22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22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17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22</v>
      </c>
      <c r="D10892" s="2" t="s">
        <v>469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469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469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469</v>
      </c>
      <c r="E10895" s="2"/>
      <c r="F10895" s="2"/>
      <c r="G10895" s="2"/>
      <c r="H10895" s="2"/>
    </row>
    <row r="10896" spans="2:8">
      <c r="B10896" s="2" t="s">
        <v>11344</v>
      </c>
      <c r="C10896" s="2">
        <v>17</v>
      </c>
      <c r="D10896" s="2" t="s">
        <v>469</v>
      </c>
      <c r="E10896" s="2"/>
      <c r="F10896" s="2"/>
      <c r="G10896" s="2"/>
      <c r="H10896" s="2"/>
    </row>
    <row r="10897" spans="2:8">
      <c r="B10897" s="2" t="s">
        <v>11345</v>
      </c>
      <c r="C10897" s="2">
        <v>12</v>
      </c>
      <c r="D10897" s="2" t="s">
        <v>469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469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469</v>
      </c>
      <c r="E10899" s="2"/>
      <c r="F10899" s="2"/>
      <c r="G10899" s="2"/>
      <c r="H10899" s="2"/>
    </row>
    <row r="10900" spans="2:8">
      <c r="B10900" s="2" t="s">
        <v>11348</v>
      </c>
      <c r="C10900" s="2">
        <v>18</v>
      </c>
      <c r="D10900" s="2" t="s">
        <v>469</v>
      </c>
      <c r="E10900" s="2"/>
      <c r="F10900" s="2"/>
      <c r="G10900" s="2"/>
      <c r="H10900" s="2"/>
    </row>
    <row r="10901" spans="2:8">
      <c r="B10901" s="2" t="s">
        <v>11349</v>
      </c>
      <c r="C10901" s="2">
        <v>12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16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469</v>
      </c>
      <c r="E10918" s="2"/>
      <c r="F10918" s="2"/>
      <c r="G10918" s="2"/>
      <c r="H10918" s="2"/>
    </row>
    <row r="10919" spans="2:8">
      <c r="B10919" s="2" t="s">
        <v>11367</v>
      </c>
      <c r="C10919" s="2">
        <v>45</v>
      </c>
      <c r="D10919" s="2" t="s">
        <v>469</v>
      </c>
      <c r="E10919" s="2"/>
      <c r="F10919" s="2"/>
      <c r="G10919" s="2"/>
      <c r="H10919" s="2"/>
    </row>
    <row r="10920" spans="2:8">
      <c r="B10920" s="2" t="s">
        <v>11368</v>
      </c>
      <c r="C10920" s="2">
        <v>46</v>
      </c>
      <c r="D10920" s="2" t="s">
        <v>469</v>
      </c>
      <c r="E10920" s="2"/>
      <c r="F10920" s="2"/>
      <c r="G10920" s="2"/>
      <c r="H10920" s="2"/>
    </row>
    <row r="10921" spans="2:8">
      <c r="B10921" s="2" t="s">
        <v>11369</v>
      </c>
      <c r="C10921" s="2">
        <v>40</v>
      </c>
      <c r="D10921" s="2" t="s">
        <v>469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469</v>
      </c>
      <c r="E10922" s="2"/>
      <c r="F10922" s="2"/>
      <c r="G10922" s="2"/>
      <c r="H10922" s="2"/>
    </row>
    <row r="10923" spans="2:8">
      <c r="B10923" s="2" t="s">
        <v>11371</v>
      </c>
      <c r="C10923" s="2">
        <v>36</v>
      </c>
      <c r="D10923" s="2" t="s">
        <v>469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469</v>
      </c>
      <c r="E10924" s="2"/>
      <c r="F10924" s="2"/>
      <c r="G10924" s="2"/>
      <c r="H10924" s="2"/>
    </row>
    <row r="10925" spans="2:8">
      <c r="B10925" s="2" t="s">
        <v>11373</v>
      </c>
      <c r="C10925" s="2">
        <v>35</v>
      </c>
      <c r="D10925" s="2" t="s">
        <v>469</v>
      </c>
      <c r="E10925" s="2"/>
      <c r="F10925" s="2"/>
      <c r="G10925" s="2"/>
      <c r="H10925" s="2"/>
    </row>
    <row r="10926" spans="2:8">
      <c r="B10926" s="2" t="s">
        <v>11374</v>
      </c>
      <c r="C10926" s="2">
        <v>34</v>
      </c>
      <c r="D10926" s="2" t="s">
        <v>469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469</v>
      </c>
      <c r="E10927" s="2"/>
      <c r="F10927" s="2"/>
      <c r="G10927" s="2"/>
      <c r="H10927" s="2"/>
    </row>
    <row r="10928" spans="2:8">
      <c r="B10928" s="2" t="s">
        <v>11376</v>
      </c>
      <c r="C10928" s="2">
        <v>19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21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31</v>
      </c>
      <c r="D10932" s="2" t="s">
        <v>469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469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469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469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469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18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11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11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24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16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14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469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469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469</v>
      </c>
      <c r="E10952" s="2"/>
      <c r="F10952" s="2"/>
      <c r="G10952" s="2"/>
      <c r="H10952" s="2"/>
    </row>
    <row r="10953" spans="2:8">
      <c r="B10953" s="2" t="s">
        <v>11401</v>
      </c>
      <c r="C10953" s="2">
        <v>34</v>
      </c>
      <c r="D10953" s="2" t="s">
        <v>469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469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469</v>
      </c>
      <c r="E10955" s="2"/>
      <c r="F10955" s="2"/>
      <c r="G10955" s="2"/>
      <c r="H10955" s="2"/>
    </row>
    <row r="10956" spans="2:8">
      <c r="B10956" s="2" t="s">
        <v>11404</v>
      </c>
      <c r="C10956" s="2">
        <v>35</v>
      </c>
      <c r="D10956" s="2" t="s">
        <v>469</v>
      </c>
      <c r="E10956" s="2"/>
      <c r="F10956" s="2"/>
      <c r="G10956" s="2"/>
      <c r="H10956" s="2"/>
    </row>
    <row r="10957" spans="2:8">
      <c r="B10957" s="2" t="s">
        <v>11405</v>
      </c>
      <c r="C10957" s="2">
        <v>36</v>
      </c>
      <c r="D10957" s="2" t="s">
        <v>469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469</v>
      </c>
      <c r="E10958" s="2"/>
      <c r="F10958" s="2"/>
      <c r="G10958" s="2"/>
      <c r="H10958" s="2"/>
    </row>
    <row r="10959" spans="2:8">
      <c r="B10959" s="2" t="s">
        <v>11407</v>
      </c>
      <c r="C10959" s="2">
        <v>39</v>
      </c>
      <c r="D10959" s="2" t="s">
        <v>469</v>
      </c>
      <c r="E10959" s="2"/>
      <c r="F10959" s="2"/>
      <c r="G10959" s="2"/>
      <c r="H10959" s="2"/>
    </row>
    <row r="10960" spans="2:8">
      <c r="B10960" s="2" t="s">
        <v>11408</v>
      </c>
      <c r="C10960" s="2">
        <v>38</v>
      </c>
      <c r="D10960" s="2" t="s">
        <v>469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469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14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14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12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469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469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469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469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469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469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469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469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469</v>
      </c>
      <c r="E10992" s="2"/>
      <c r="F10992" s="2"/>
      <c r="G10992" s="2"/>
      <c r="H10992" s="2"/>
    </row>
    <row r="10993" spans="2:8">
      <c r="B10993" s="2" t="s">
        <v>11441</v>
      </c>
      <c r="C10993" s="2">
        <v>41</v>
      </c>
      <c r="D10993" s="2" t="s">
        <v>469</v>
      </c>
      <c r="E10993" s="2"/>
      <c r="F10993" s="2"/>
      <c r="G10993" s="2"/>
      <c r="H10993" s="2"/>
    </row>
    <row r="10994" spans="2:8">
      <c r="B10994" s="2" t="s">
        <v>11442</v>
      </c>
      <c r="C10994" s="2">
        <v>43</v>
      </c>
      <c r="D10994" s="2" t="s">
        <v>469</v>
      </c>
      <c r="E10994" s="2"/>
      <c r="F10994" s="2"/>
      <c r="G10994" s="2"/>
      <c r="H10994" s="2"/>
    </row>
    <row r="10995" spans="2:8">
      <c r="B10995" s="2" t="s">
        <v>11443</v>
      </c>
      <c r="C10995" s="2">
        <v>44</v>
      </c>
      <c r="D10995" s="2" t="s">
        <v>469</v>
      </c>
      <c r="E10995" s="2"/>
      <c r="F10995" s="2"/>
      <c r="G10995" s="2"/>
      <c r="H10995" s="2"/>
    </row>
    <row r="10996" spans="2:8">
      <c r="B10996" s="2" t="s">
        <v>11444</v>
      </c>
      <c r="C10996" s="2">
        <v>43</v>
      </c>
      <c r="D10996" s="2" t="s">
        <v>469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469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469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469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469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469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469</v>
      </c>
      <c r="E11002" s="2"/>
      <c r="F11002" s="2"/>
      <c r="G11002" s="2"/>
      <c r="H11002" s="2"/>
    </row>
    <row r="11003" spans="2:8">
      <c r="B11003" s="2" t="s">
        <v>11451</v>
      </c>
      <c r="C11003" s="2">
        <v>21</v>
      </c>
      <c r="D11003" s="2" t="s">
        <v>469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469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469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469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469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469</v>
      </c>
      <c r="E11008" s="2"/>
      <c r="F11008" s="2"/>
      <c r="G11008" s="2"/>
      <c r="H11008" s="2"/>
    </row>
    <row r="11009" spans="2:8">
      <c r="B11009" s="2" t="s">
        <v>11457</v>
      </c>
      <c r="C11009" s="2">
        <v>34</v>
      </c>
      <c r="D11009" s="2" t="s">
        <v>469</v>
      </c>
      <c r="E11009" s="2"/>
      <c r="F11009" s="2"/>
      <c r="G11009" s="2"/>
      <c r="H11009" s="2"/>
    </row>
    <row r="11010" spans="2:8">
      <c r="B11010" s="2" t="s">
        <v>11458</v>
      </c>
      <c r="C11010" s="2">
        <v>35</v>
      </c>
      <c r="D11010" s="2" t="s">
        <v>469</v>
      </c>
      <c r="E11010" s="2"/>
      <c r="F11010" s="2"/>
      <c r="G11010" s="2"/>
      <c r="H11010" s="2"/>
    </row>
    <row r="11011" spans="2:8">
      <c r="B11011" s="2" t="s">
        <v>11459</v>
      </c>
      <c r="C11011" s="2">
        <v>36</v>
      </c>
      <c r="D11011" s="2" t="s">
        <v>469</v>
      </c>
      <c r="E11011" s="2"/>
      <c r="F11011" s="2"/>
      <c r="G11011" s="2"/>
      <c r="H11011" s="2"/>
    </row>
    <row r="11012" spans="2:8">
      <c r="B11012" s="2" t="s">
        <v>11460</v>
      </c>
      <c r="C11012" s="2">
        <v>33</v>
      </c>
      <c r="D11012" s="2" t="s">
        <v>469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469</v>
      </c>
      <c r="E11013" s="2"/>
      <c r="F11013" s="2"/>
      <c r="G11013" s="2"/>
      <c r="H11013" s="2"/>
    </row>
    <row r="11014" spans="2:8">
      <c r="B11014" s="2" t="s">
        <v>11462</v>
      </c>
      <c r="C11014" s="2">
        <v>31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469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469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469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469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18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469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469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469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469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469</v>
      </c>
      <c r="E11033" s="2"/>
      <c r="F11033" s="2"/>
      <c r="G11033" s="2"/>
      <c r="H11033" s="2"/>
    </row>
    <row r="11034" spans="2:8">
      <c r="B11034" s="2" t="s">
        <v>11482</v>
      </c>
      <c r="C11034" s="2">
        <v>25</v>
      </c>
      <c r="D11034" s="2" t="s">
        <v>469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469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469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469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469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469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469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469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469</v>
      </c>
      <c r="E11042" s="2"/>
      <c r="F11042" s="2"/>
      <c r="G11042" s="2"/>
      <c r="H11042" s="2"/>
    </row>
    <row r="11043" spans="2:8">
      <c r="B11043" s="2" t="s">
        <v>11491</v>
      </c>
      <c r="C11043" s="2">
        <v>16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469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469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469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469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469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469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469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469</v>
      </c>
      <c r="E11056" s="2"/>
      <c r="F11056" s="2"/>
      <c r="G11056" s="2"/>
      <c r="H11056" s="2"/>
    </row>
    <row r="11057" spans="2:8">
      <c r="B11057" s="2" t="s">
        <v>11505</v>
      </c>
      <c r="C11057" s="2">
        <v>35</v>
      </c>
      <c r="D11057" s="2" t="s">
        <v>469</v>
      </c>
      <c r="E11057" s="2"/>
      <c r="F11057" s="2"/>
      <c r="G11057" s="2"/>
      <c r="H11057" s="2"/>
    </row>
    <row r="11058" spans="2:8">
      <c r="B11058" s="2" t="s">
        <v>11506</v>
      </c>
      <c r="C11058" s="2">
        <v>38</v>
      </c>
      <c r="D11058" s="2" t="s">
        <v>469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469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469</v>
      </c>
      <c r="E11060" s="2"/>
      <c r="F11060" s="2"/>
      <c r="G11060" s="2"/>
      <c r="H11060" s="2"/>
    </row>
    <row r="11061" spans="2:8">
      <c r="B11061" s="2" t="s">
        <v>11509</v>
      </c>
      <c r="C11061" s="2">
        <v>37</v>
      </c>
      <c r="D11061" s="2" t="s">
        <v>469</v>
      </c>
      <c r="E11061" s="2"/>
      <c r="F11061" s="2"/>
      <c r="G11061" s="2"/>
      <c r="H11061" s="2"/>
    </row>
    <row r="11062" spans="2:8">
      <c r="B11062" s="2" t="s">
        <v>11510</v>
      </c>
      <c r="C11062" s="2">
        <v>33</v>
      </c>
      <c r="D11062" s="2" t="s">
        <v>469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469</v>
      </c>
      <c r="E11063" s="2"/>
      <c r="F11063" s="2"/>
      <c r="G11063" s="2"/>
      <c r="H11063" s="2"/>
    </row>
    <row r="11064" spans="2:8">
      <c r="B11064" s="2" t="s">
        <v>11512</v>
      </c>
      <c r="C11064" s="2">
        <v>24</v>
      </c>
      <c r="D11064" s="2" t="s">
        <v>469</v>
      </c>
      <c r="E11064" s="2"/>
      <c r="F11064" s="2"/>
      <c r="G11064" s="2"/>
      <c r="H11064" s="2"/>
    </row>
    <row r="11065" spans="2:8">
      <c r="B11065" s="2" t="s">
        <v>11513</v>
      </c>
      <c r="C11065" s="2">
        <v>18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13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16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18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32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44</v>
      </c>
      <c r="D11091" s="2" t="s">
        <v>469</v>
      </c>
      <c r="E11091" s="2"/>
      <c r="F11091" s="2"/>
      <c r="G11091" s="2"/>
      <c r="H11091" s="2"/>
    </row>
    <row r="11092" spans="2:8">
      <c r="B11092" s="2" t="s">
        <v>11540</v>
      </c>
      <c r="C11092" s="2">
        <v>45</v>
      </c>
      <c r="D11092" s="2" t="s">
        <v>469</v>
      </c>
      <c r="E11092" s="2"/>
      <c r="F11092" s="2"/>
      <c r="G11092" s="2"/>
      <c r="H11092" s="2"/>
    </row>
    <row r="11093" spans="2:8">
      <c r="B11093" s="2" t="s">
        <v>11541</v>
      </c>
      <c r="C11093" s="2">
        <v>47</v>
      </c>
      <c r="D11093" s="2" t="s">
        <v>469</v>
      </c>
      <c r="E11093" s="2"/>
      <c r="F11093" s="2"/>
      <c r="G11093" s="2"/>
      <c r="H11093" s="2"/>
    </row>
    <row r="11094" spans="2:8">
      <c r="B11094" s="2" t="s">
        <v>11542</v>
      </c>
      <c r="C11094" s="2">
        <v>44</v>
      </c>
      <c r="D11094" s="2" t="s">
        <v>469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469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469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469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469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469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469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469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469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469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469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469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469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469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469</v>
      </c>
      <c r="E11111" s="2"/>
      <c r="F11111" s="2"/>
      <c r="G11111" s="2"/>
      <c r="H11111" s="2"/>
    </row>
    <row r="11112" spans="2:8">
      <c r="B11112" s="2" t="s">
        <v>11560</v>
      </c>
      <c r="C11112" s="2">
        <v>35</v>
      </c>
      <c r="D11112" s="2" t="s">
        <v>469</v>
      </c>
      <c r="E11112" s="2"/>
      <c r="F11112" s="2"/>
      <c r="G11112" s="2"/>
      <c r="H11112" s="2"/>
    </row>
    <row r="11113" spans="2:8">
      <c r="B11113" s="2" t="s">
        <v>11561</v>
      </c>
      <c r="C11113" s="2">
        <v>36</v>
      </c>
      <c r="D11113" s="2" t="s">
        <v>469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469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469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469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469</v>
      </c>
      <c r="E11117" s="2"/>
      <c r="F11117" s="2"/>
      <c r="G11117" s="2"/>
      <c r="H11117" s="2"/>
    </row>
    <row r="11118" spans="2:8">
      <c r="B11118" s="2" t="s">
        <v>11566</v>
      </c>
      <c r="C11118" s="2">
        <v>25</v>
      </c>
      <c r="D11118" s="2" t="s">
        <v>469</v>
      </c>
      <c r="E11118" s="2"/>
      <c r="F11118" s="2"/>
      <c r="G11118" s="2"/>
      <c r="H11118" s="2"/>
    </row>
    <row r="11119" spans="2:8">
      <c r="B11119" s="2" t="s">
        <v>11567</v>
      </c>
      <c r="C11119" s="2">
        <v>19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19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23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23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469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469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469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469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469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469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37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39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38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35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22</v>
      </c>
      <c r="D11154" s="2" t="s">
        <v>469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469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469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469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469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469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469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469</v>
      </c>
      <c r="E11161" s="2"/>
      <c r="F11161" s="2"/>
      <c r="G11161" s="2"/>
      <c r="H11161" s="2"/>
    </row>
    <row r="11162" spans="2:8">
      <c r="B11162" s="2" t="s">
        <v>11610</v>
      </c>
      <c r="C11162" s="2">
        <v>25</v>
      </c>
      <c r="D11162" s="2" t="s">
        <v>469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23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20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20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16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469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469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469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469</v>
      </c>
      <c r="E11185" s="2"/>
      <c r="F11185" s="2"/>
      <c r="G11185" s="2"/>
      <c r="H11185" s="2"/>
    </row>
    <row r="11186" spans="2:8">
      <c r="B11186" s="2" t="s">
        <v>11634</v>
      </c>
      <c r="C11186" s="2">
        <v>27</v>
      </c>
      <c r="D11186" s="2" t="s">
        <v>469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469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469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469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469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469</v>
      </c>
      <c r="E11191" s="2"/>
      <c r="F11191" s="2"/>
      <c r="G11191" s="2"/>
      <c r="H11191" s="2"/>
    </row>
    <row r="11192" spans="2:8">
      <c r="B11192" s="2" t="s">
        <v>11640</v>
      </c>
      <c r="C11192" s="2">
        <v>23</v>
      </c>
      <c r="D11192" s="2" t="s">
        <v>469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469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469</v>
      </c>
      <c r="E11194" s="2"/>
      <c r="F11194" s="2"/>
      <c r="G11194" s="2"/>
      <c r="H11194" s="2"/>
    </row>
    <row r="11195" spans="2:8">
      <c r="B11195" s="2" t="s">
        <v>11643</v>
      </c>
      <c r="C11195" s="2">
        <v>17</v>
      </c>
      <c r="D11195" s="2" t="s">
        <v>469</v>
      </c>
      <c r="E11195" s="2"/>
      <c r="F11195" s="2"/>
      <c r="G11195" s="2"/>
      <c r="H11195" s="2"/>
    </row>
    <row r="11196" spans="2:8">
      <c r="B11196" s="2" t="s">
        <v>11644</v>
      </c>
      <c r="C11196" s="2">
        <v>17</v>
      </c>
      <c r="D11196" s="2" t="s">
        <v>469</v>
      </c>
      <c r="E11196" s="2"/>
      <c r="F11196" s="2"/>
      <c r="G11196" s="2"/>
      <c r="H11196" s="2"/>
    </row>
    <row r="11197" spans="2:8">
      <c r="B11197" s="2" t="s">
        <v>11645</v>
      </c>
      <c r="C11197" s="2">
        <v>18</v>
      </c>
      <c r="D11197" s="2" t="s">
        <v>469</v>
      </c>
      <c r="E11197" s="2"/>
      <c r="F11197" s="2"/>
      <c r="G11197" s="2"/>
      <c r="H11197" s="2"/>
    </row>
    <row r="11198" spans="2:8">
      <c r="B11198" s="2" t="s">
        <v>11646</v>
      </c>
      <c r="C11198" s="2">
        <v>16</v>
      </c>
      <c r="D11198" s="2" t="s">
        <v>469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469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469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469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469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469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469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469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469</v>
      </c>
      <c r="E11206" s="2"/>
      <c r="F11206" s="2"/>
      <c r="G11206" s="2"/>
      <c r="H11206" s="2"/>
    </row>
    <row r="11207" spans="2:8">
      <c r="B11207" s="2" t="s">
        <v>11655</v>
      </c>
      <c r="C11207" s="2">
        <v>22</v>
      </c>
      <c r="D11207" s="2" t="s">
        <v>469</v>
      </c>
      <c r="E11207" s="2"/>
      <c r="F11207" s="2"/>
      <c r="G11207" s="2"/>
      <c r="H11207" s="2"/>
    </row>
    <row r="11208" spans="2:8">
      <c r="B11208" s="2" t="s">
        <v>11656</v>
      </c>
      <c r="C11208" s="2">
        <v>21</v>
      </c>
      <c r="D11208" s="2" t="s">
        <v>469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469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469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469</v>
      </c>
      <c r="E11211" s="2"/>
      <c r="F11211" s="2"/>
      <c r="G11211" s="2"/>
      <c r="H11211" s="2"/>
    </row>
    <row r="11212" spans="2:8">
      <c r="B11212" s="2" t="s">
        <v>11660</v>
      </c>
      <c r="C11212" s="2">
        <v>37</v>
      </c>
      <c r="D11212" s="2" t="s">
        <v>469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469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469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469</v>
      </c>
      <c r="E11215" s="2"/>
      <c r="F11215" s="2"/>
      <c r="G11215" s="2"/>
      <c r="H11215" s="2"/>
    </row>
    <row r="11216" spans="2:8">
      <c r="B11216" s="2" t="s">
        <v>11664</v>
      </c>
      <c r="C11216" s="2">
        <v>26</v>
      </c>
      <c r="D11216" s="2" t="s">
        <v>469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469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469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469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469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469</v>
      </c>
      <c r="E11227" s="2"/>
      <c r="F11227" s="2"/>
      <c r="G11227" s="2"/>
      <c r="H11227" s="2"/>
    </row>
    <row r="11228" spans="2:8">
      <c r="B11228" s="2" t="s">
        <v>11676</v>
      </c>
      <c r="C11228" s="2">
        <v>17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469</v>
      </c>
      <c r="E11229" s="2"/>
      <c r="F11229" s="2"/>
      <c r="G11229" s="2"/>
      <c r="H11229" s="2"/>
    </row>
    <row r="11230" spans="2:8">
      <c r="B11230" s="2" t="s">
        <v>11678</v>
      </c>
      <c r="C11230" s="2">
        <v>27</v>
      </c>
      <c r="D11230" s="2" t="s">
        <v>469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469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469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469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469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469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469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469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469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469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36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36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469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469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469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469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37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41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42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40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469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469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469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469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469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469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469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469</v>
      </c>
      <c r="E11282" s="2"/>
      <c r="F11282" s="2"/>
      <c r="G11282" s="2"/>
      <c r="H11282" s="2"/>
    </row>
    <row r="11283" spans="2:8">
      <c r="B11283" s="2" t="s">
        <v>11731</v>
      </c>
      <c r="C11283" s="2">
        <v>20</v>
      </c>
      <c r="D11283" s="2" t="s">
        <v>469</v>
      </c>
      <c r="E11283" s="2"/>
      <c r="F11283" s="2"/>
      <c r="G11283" s="2"/>
      <c r="H11283" s="2"/>
    </row>
    <row r="11284" spans="2:8">
      <c r="B11284" s="2" t="s">
        <v>11732</v>
      </c>
      <c r="C11284" s="2">
        <v>18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24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23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23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469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469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469</v>
      </c>
      <c r="E11295" s="2"/>
      <c r="F11295" s="2"/>
      <c r="G11295" s="2"/>
      <c r="H11295" s="2"/>
    </row>
    <row r="11296" spans="2:8">
      <c r="B11296" s="2" t="s">
        <v>11744</v>
      </c>
      <c r="C11296" s="2">
        <v>32</v>
      </c>
      <c r="D11296" s="2" t="s">
        <v>469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469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469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469</v>
      </c>
      <c r="E11299" s="2"/>
      <c r="F11299" s="2"/>
      <c r="G11299" s="2"/>
      <c r="H11299" s="2"/>
    </row>
    <row r="11300" spans="2:8">
      <c r="B11300" s="2" t="s">
        <v>11748</v>
      </c>
      <c r="C11300" s="2">
        <v>18</v>
      </c>
      <c r="D11300" s="2" t="s">
        <v>469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469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469</v>
      </c>
      <c r="E11311" s="2"/>
      <c r="F11311" s="2"/>
      <c r="G11311" s="2"/>
      <c r="H11311" s="2"/>
    </row>
    <row r="11312" spans="2:8">
      <c r="B11312" s="2" t="s">
        <v>11760</v>
      </c>
      <c r="C11312" s="2">
        <v>37</v>
      </c>
      <c r="D11312" s="2" t="s">
        <v>469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469</v>
      </c>
      <c r="E11313" s="2"/>
      <c r="F11313" s="2"/>
      <c r="G11313" s="2"/>
      <c r="H11313" s="2"/>
    </row>
    <row r="11314" spans="2:8">
      <c r="B11314" s="2" t="s">
        <v>11762</v>
      </c>
      <c r="C11314" s="2">
        <v>37</v>
      </c>
      <c r="D11314" s="2" t="s">
        <v>469</v>
      </c>
      <c r="E11314" s="2"/>
      <c r="F11314" s="2"/>
      <c r="G11314" s="2"/>
      <c r="H11314" s="2"/>
    </row>
    <row r="11315" spans="2:8">
      <c r="B11315" s="2" t="s">
        <v>11763</v>
      </c>
      <c r="C11315" s="2">
        <v>34</v>
      </c>
      <c r="D11315" s="2" t="s">
        <v>469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16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16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16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15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14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13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469</v>
      </c>
      <c r="E11324" s="2"/>
      <c r="F11324" s="2"/>
      <c r="G11324" s="2"/>
      <c r="H11324" s="2"/>
    </row>
    <row r="11325" spans="2:8">
      <c r="B11325" s="2" t="s">
        <v>11773</v>
      </c>
      <c r="C11325" s="2">
        <v>25</v>
      </c>
      <c r="D11325" s="2" t="s">
        <v>469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469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469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469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469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469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469</v>
      </c>
      <c r="E11331" s="2"/>
      <c r="F11331" s="2"/>
      <c r="G11331" s="2"/>
      <c r="H11331" s="2"/>
    </row>
    <row r="11332" spans="2:8">
      <c r="B11332" s="2" t="s">
        <v>11780</v>
      </c>
      <c r="C11332" s="2">
        <v>36</v>
      </c>
      <c r="D11332" s="2" t="s">
        <v>469</v>
      </c>
      <c r="E11332" s="2"/>
      <c r="F11332" s="2"/>
      <c r="G11332" s="2"/>
      <c r="H11332" s="2"/>
    </row>
    <row r="11333" spans="2:8">
      <c r="B11333" s="2" t="s">
        <v>11781</v>
      </c>
      <c r="C11333" s="2">
        <v>36</v>
      </c>
      <c r="D11333" s="2" t="s">
        <v>469</v>
      </c>
      <c r="E11333" s="2"/>
      <c r="F11333" s="2"/>
      <c r="G11333" s="2"/>
      <c r="H11333" s="2"/>
    </row>
    <row r="11334" spans="2:8">
      <c r="B11334" s="2" t="s">
        <v>11782</v>
      </c>
      <c r="C11334" s="2">
        <v>18</v>
      </c>
      <c r="D11334" s="2" t="s">
        <v>469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469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469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469</v>
      </c>
      <c r="E11337" s="2"/>
      <c r="F11337" s="2"/>
      <c r="G11337" s="2"/>
      <c r="H11337" s="2"/>
    </row>
    <row r="11338" spans="2:8">
      <c r="B11338" s="2" t="s">
        <v>11786</v>
      </c>
      <c r="C11338" s="2">
        <v>34</v>
      </c>
      <c r="D11338" s="2" t="s">
        <v>469</v>
      </c>
      <c r="E11338" s="2"/>
      <c r="F11338" s="2"/>
      <c r="G11338" s="2"/>
      <c r="H11338" s="2"/>
    </row>
    <row r="11339" spans="2:8">
      <c r="B11339" s="2" t="s">
        <v>11787</v>
      </c>
      <c r="C11339" s="2">
        <v>33</v>
      </c>
      <c r="D11339" s="2" t="s">
        <v>469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469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469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469</v>
      </c>
      <c r="E11342" s="2"/>
      <c r="F11342" s="2"/>
      <c r="G11342" s="2"/>
      <c r="H11342" s="2"/>
    </row>
    <row r="11343" spans="2:8">
      <c r="B11343" s="2" t="s">
        <v>11791</v>
      </c>
      <c r="C11343" s="2">
        <v>33</v>
      </c>
      <c r="D11343" s="2" t="s">
        <v>469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469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469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469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469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33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27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28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31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469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469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469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469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469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469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469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469</v>
      </c>
      <c r="E11374" s="2"/>
      <c r="F11374" s="2"/>
      <c r="G11374" s="2"/>
      <c r="H11374" s="2"/>
    </row>
    <row r="11375" spans="2:8">
      <c r="B11375" s="2" t="s">
        <v>11823</v>
      </c>
      <c r="C11375" s="2">
        <v>21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33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35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37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469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469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469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469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469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469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469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469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469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469</v>
      </c>
      <c r="E11411" s="2"/>
      <c r="F11411" s="2"/>
      <c r="G11411" s="2"/>
      <c r="H11411" s="2"/>
    </row>
    <row r="11412" spans="2:8">
      <c r="B11412" s="2" t="s">
        <v>11860</v>
      </c>
      <c r="C11412" s="2">
        <v>33</v>
      </c>
      <c r="D11412" s="2" t="s">
        <v>469</v>
      </c>
      <c r="E11412" s="2"/>
      <c r="F11412" s="2"/>
      <c r="G11412" s="2"/>
      <c r="H11412" s="2"/>
    </row>
    <row r="11413" spans="2:8">
      <c r="B11413" s="2" t="s">
        <v>11861</v>
      </c>
      <c r="C11413" s="2">
        <v>36</v>
      </c>
      <c r="D11413" s="2" t="s">
        <v>469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469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469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469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469</v>
      </c>
      <c r="E11426" s="2"/>
      <c r="F11426" s="2"/>
      <c r="G11426" s="2"/>
      <c r="H11426" s="2"/>
    </row>
    <row r="11427" spans="2:8">
      <c r="B11427" s="2" t="s">
        <v>11875</v>
      </c>
      <c r="C11427" s="2">
        <v>33</v>
      </c>
      <c r="D11427" s="2" t="s">
        <v>469</v>
      </c>
      <c r="E11427" s="2"/>
      <c r="F11427" s="2"/>
      <c r="G11427" s="2"/>
      <c r="H11427" s="2"/>
    </row>
    <row r="11428" spans="2:8">
      <c r="B11428" s="2" t="s">
        <v>11876</v>
      </c>
      <c r="C11428" s="2">
        <v>33</v>
      </c>
      <c r="D11428" s="2" t="s">
        <v>469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469</v>
      </c>
      <c r="E11429" s="2"/>
      <c r="F11429" s="2"/>
      <c r="G11429" s="2"/>
      <c r="H11429" s="2"/>
    </row>
    <row r="11430" spans="2:8">
      <c r="B11430" s="2" t="s">
        <v>11878</v>
      </c>
      <c r="C11430" s="2">
        <v>20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22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469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469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469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469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469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469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469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469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469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469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469</v>
      </c>
      <c r="E11449" s="2"/>
      <c r="F11449" s="2"/>
      <c r="G11449" s="2"/>
      <c r="H11449" s="2"/>
    </row>
    <row r="11450" spans="2:8">
      <c r="B11450" s="2" t="s">
        <v>11898</v>
      </c>
      <c r="C11450" s="2">
        <v>20</v>
      </c>
      <c r="D11450" s="2" t="s">
        <v>469</v>
      </c>
      <c r="E11450" s="2"/>
      <c r="F11450" s="2"/>
      <c r="G11450" s="2"/>
      <c r="H11450" s="2"/>
    </row>
    <row r="11451" spans="2:8">
      <c r="B11451" s="2" t="s">
        <v>11899</v>
      </c>
      <c r="C11451" s="2">
        <v>20</v>
      </c>
      <c r="D11451" s="2" t="s">
        <v>469</v>
      </c>
      <c r="E11451" s="2"/>
      <c r="F11451" s="2"/>
      <c r="G11451" s="2"/>
      <c r="H11451" s="2"/>
    </row>
    <row r="11452" spans="2:8">
      <c r="B11452" s="2" t="s">
        <v>11900</v>
      </c>
      <c r="C11452" s="2">
        <v>17</v>
      </c>
      <c r="D11452" s="2" t="s">
        <v>469</v>
      </c>
      <c r="E11452" s="2"/>
      <c r="F11452" s="2"/>
      <c r="G11452" s="2"/>
      <c r="H11452" s="2"/>
    </row>
    <row r="11453" spans="2:8">
      <c r="B11453" s="2" t="s">
        <v>11901</v>
      </c>
      <c r="C11453" s="2">
        <v>16</v>
      </c>
      <c r="D11453" s="2" t="s">
        <v>469</v>
      </c>
      <c r="E11453" s="2"/>
      <c r="F11453" s="2"/>
      <c r="G11453" s="2"/>
      <c r="H11453" s="2"/>
    </row>
    <row r="11454" spans="2:8">
      <c r="B11454" s="2" t="s">
        <v>11902</v>
      </c>
      <c r="C11454" s="2">
        <v>12</v>
      </c>
      <c r="D11454" s="2" t="s">
        <v>469</v>
      </c>
      <c r="E11454" s="2"/>
      <c r="F11454" s="2"/>
      <c r="G11454" s="2"/>
      <c r="H11454" s="2"/>
    </row>
    <row r="11455" spans="2:8">
      <c r="B11455" s="2" t="s">
        <v>11903</v>
      </c>
      <c r="C11455" s="2">
        <v>10</v>
      </c>
      <c r="D11455" s="2" t="s">
        <v>469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469</v>
      </c>
      <c r="E11457" s="2"/>
      <c r="F11457" s="2"/>
      <c r="G11457" s="2"/>
      <c r="H11457" s="2"/>
    </row>
    <row r="11458" spans="2:8">
      <c r="B11458" s="2" t="s">
        <v>11906</v>
      </c>
      <c r="C11458" s="2">
        <v>12</v>
      </c>
      <c r="D11458" s="2" t="s">
        <v>469</v>
      </c>
      <c r="E11458" s="2"/>
      <c r="F11458" s="2"/>
      <c r="G11458" s="2"/>
      <c r="H11458" s="2"/>
    </row>
    <row r="11459" spans="2:8">
      <c r="B11459" s="2" t="s">
        <v>11907</v>
      </c>
      <c r="C11459" s="2">
        <v>9</v>
      </c>
      <c r="D11459" s="2" t="s">
        <v>469</v>
      </c>
      <c r="E11459" s="2"/>
      <c r="F11459" s="2"/>
      <c r="G11459" s="2"/>
      <c r="H11459" s="2"/>
    </row>
    <row r="11460" spans="2:8">
      <c r="B11460" s="2" t="s">
        <v>11908</v>
      </c>
      <c r="C11460" s="2">
        <v>8</v>
      </c>
      <c r="D11460" s="2" t="s">
        <v>469</v>
      </c>
      <c r="E11460" s="2"/>
      <c r="F11460" s="2"/>
      <c r="G11460" s="2"/>
      <c r="H11460" s="2"/>
    </row>
    <row r="11461" spans="2:8">
      <c r="B11461" s="2" t="s">
        <v>11909</v>
      </c>
      <c r="C11461" s="2">
        <v>9</v>
      </c>
      <c r="D11461" s="2" t="s">
        <v>469</v>
      </c>
      <c r="E11461" s="2"/>
      <c r="F11461" s="2"/>
      <c r="G11461" s="2"/>
      <c r="H11461" s="2"/>
    </row>
    <row r="11462" spans="2:8">
      <c r="B11462" s="2" t="s">
        <v>11910</v>
      </c>
      <c r="C11462" s="2">
        <v>9</v>
      </c>
      <c r="D11462" s="2" t="s">
        <v>469</v>
      </c>
      <c r="E11462" s="2"/>
      <c r="F11462" s="2"/>
      <c r="G11462" s="2"/>
      <c r="H11462" s="2"/>
    </row>
    <row r="11463" spans="2:8">
      <c r="B11463" s="2" t="s">
        <v>11911</v>
      </c>
      <c r="C11463" s="2">
        <v>19</v>
      </c>
      <c r="D11463" s="2" t="s">
        <v>469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469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469</v>
      </c>
      <c r="E11465" s="2"/>
      <c r="F11465" s="2"/>
      <c r="G11465" s="2"/>
      <c r="H11465" s="2"/>
    </row>
    <row r="11466" spans="2:8">
      <c r="B11466" s="2" t="s">
        <v>11914</v>
      </c>
      <c r="C11466" s="2">
        <v>18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25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24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23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22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21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20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21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10</v>
      </c>
      <c r="D11504" s="2" t="s">
        <v>469</v>
      </c>
      <c r="E11504" s="2"/>
      <c r="F11504" s="2"/>
      <c r="G11504" s="2"/>
      <c r="H11504" s="2"/>
    </row>
    <row r="11505" spans="2:8">
      <c r="B11505" s="2" t="s">
        <v>11953</v>
      </c>
      <c r="C11505" s="2">
        <v>18</v>
      </c>
      <c r="D11505" s="2" t="s">
        <v>469</v>
      </c>
      <c r="E11505" s="2"/>
      <c r="F11505" s="2"/>
      <c r="G11505" s="2"/>
      <c r="H11505" s="2"/>
    </row>
    <row r="11506" spans="2:8">
      <c r="B11506" s="2" t="s">
        <v>11954</v>
      </c>
      <c r="C11506" s="2">
        <v>19</v>
      </c>
      <c r="D11506" s="2" t="s">
        <v>469</v>
      </c>
      <c r="E11506" s="2"/>
      <c r="F11506" s="2"/>
      <c r="G11506" s="2"/>
      <c r="H11506" s="2"/>
    </row>
    <row r="11507" spans="2:8">
      <c r="B11507" s="2" t="s">
        <v>11955</v>
      </c>
      <c r="C11507" s="2">
        <v>21</v>
      </c>
      <c r="D11507" s="2" t="s">
        <v>469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469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469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469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469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469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20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469</v>
      </c>
      <c r="E11521" s="2"/>
      <c r="F11521" s="2"/>
      <c r="G11521" s="2"/>
      <c r="H11521" s="2"/>
    </row>
    <row r="11522" spans="2:8">
      <c r="B11522" s="2" t="s">
        <v>11970</v>
      </c>
      <c r="C11522" s="2">
        <v>32</v>
      </c>
      <c r="D11522" s="2" t="s">
        <v>469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469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469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469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469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469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469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469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469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469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469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469</v>
      </c>
      <c r="E11533" s="2"/>
      <c r="F11533" s="2"/>
      <c r="G11533" s="2"/>
      <c r="H11533" s="2"/>
    </row>
    <row r="11534" spans="2:8">
      <c r="B11534" s="2" t="s">
        <v>11982</v>
      </c>
      <c r="C11534" s="2">
        <v>24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469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469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469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469</v>
      </c>
      <c r="E11538" s="2"/>
      <c r="F11538" s="2"/>
      <c r="G11538" s="2"/>
      <c r="H11538" s="2"/>
    </row>
    <row r="11539" spans="2:8">
      <c r="B11539" s="2" t="s">
        <v>11987</v>
      </c>
      <c r="C11539" s="2">
        <v>18</v>
      </c>
      <c r="D11539" s="2" t="s">
        <v>469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469</v>
      </c>
      <c r="E11540" s="2"/>
      <c r="F11540" s="2"/>
      <c r="G11540" s="2"/>
      <c r="H11540" s="2"/>
    </row>
    <row r="11541" spans="2:8">
      <c r="B11541" s="2" t="s">
        <v>11989</v>
      </c>
      <c r="C11541" s="2">
        <v>27</v>
      </c>
      <c r="D11541" s="2" t="s">
        <v>469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469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469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469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469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24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13</v>
      </c>
      <c r="D11552" s="2" t="s">
        <v>469</v>
      </c>
      <c r="E11552" s="2"/>
      <c r="F11552" s="2"/>
      <c r="G11552" s="2"/>
      <c r="H11552" s="2"/>
    </row>
    <row r="11553" spans="2:8">
      <c r="B11553" s="2" t="s">
        <v>12001</v>
      </c>
      <c r="C11553" s="2">
        <v>14</v>
      </c>
      <c r="D11553" s="2" t="s">
        <v>469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469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469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469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469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469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469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469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469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469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469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469</v>
      </c>
      <c r="E11575" s="2"/>
      <c r="F11575" s="2"/>
      <c r="G11575" s="2"/>
      <c r="H11575" s="2"/>
    </row>
    <row r="11576" spans="2:8">
      <c r="B11576" s="2" t="s">
        <v>12024</v>
      </c>
      <c r="C11576" s="2">
        <v>29</v>
      </c>
      <c r="D11576" s="2" t="s">
        <v>469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469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469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469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469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469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469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26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16</v>
      </c>
      <c r="D11595" s="2" t="s">
        <v>469</v>
      </c>
      <c r="E11595" s="2"/>
      <c r="F11595" s="2"/>
      <c r="G11595" s="2"/>
      <c r="H11595" s="2"/>
    </row>
    <row r="11596" spans="2:8">
      <c r="B11596" s="2" t="s">
        <v>12044</v>
      </c>
      <c r="C11596" s="2">
        <v>17</v>
      </c>
      <c r="D11596" s="2" t="s">
        <v>469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469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469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469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469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469</v>
      </c>
      <c r="E11601" s="2"/>
      <c r="F11601" s="2"/>
      <c r="G11601" s="2"/>
      <c r="H11601" s="2"/>
    </row>
    <row r="11602" spans="2:8">
      <c r="B11602" s="2" t="s">
        <v>12050</v>
      </c>
      <c r="C11602" s="2">
        <v>33</v>
      </c>
      <c r="D11602" s="2" t="s">
        <v>469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469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469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469</v>
      </c>
      <c r="E11605" s="2"/>
      <c r="F11605" s="2"/>
      <c r="G11605" s="2"/>
      <c r="H11605" s="2"/>
    </row>
    <row r="11606" spans="2:8">
      <c r="B11606" s="2" t="s">
        <v>12054</v>
      </c>
      <c r="C11606" s="2">
        <v>14</v>
      </c>
      <c r="D11606" s="2" t="s">
        <v>469</v>
      </c>
      <c r="E11606" s="2"/>
      <c r="F11606" s="2"/>
      <c r="G11606" s="2"/>
      <c r="H11606" s="2"/>
    </row>
    <row r="11607" spans="2:8">
      <c r="B11607" s="2" t="s">
        <v>12055</v>
      </c>
      <c r="C11607" s="2">
        <v>6</v>
      </c>
      <c r="D11607" s="2" t="s">
        <v>469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23</v>
      </c>
      <c r="D11613" s="2" t="s">
        <v>469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469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469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469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469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469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469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469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469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469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469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469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469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469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469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469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469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469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469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469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469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469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469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469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469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469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469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469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469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469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469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469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469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469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469</v>
      </c>
      <c r="E11648" s="2"/>
      <c r="F11648" s="2"/>
      <c r="G11648" s="2"/>
      <c r="H11648" s="2"/>
    </row>
    <row r="11649" spans="2:8">
      <c r="B11649" s="2" t="s">
        <v>12097</v>
      </c>
      <c r="C11649" s="2">
        <v>21</v>
      </c>
      <c r="D11649" s="2" t="s">
        <v>469</v>
      </c>
      <c r="E11649" s="2"/>
      <c r="F11649" s="2"/>
      <c r="G11649" s="2"/>
      <c r="H11649" s="2"/>
    </row>
    <row r="11650" spans="2:8">
      <c r="B11650" s="2" t="s">
        <v>12098</v>
      </c>
      <c r="C11650" s="2">
        <v>16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469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469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469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469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469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469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469</v>
      </c>
      <c r="E11660" s="2"/>
      <c r="F11660" s="2"/>
      <c r="G11660" s="2"/>
      <c r="H11660" s="2"/>
    </row>
    <row r="11661" spans="2:8">
      <c r="B11661" s="2" t="s">
        <v>12109</v>
      </c>
      <c r="C11661" s="2">
        <v>23</v>
      </c>
      <c r="D11661" s="2" t="s">
        <v>469</v>
      </c>
      <c r="E11661" s="2"/>
      <c r="F11661" s="2"/>
      <c r="G11661" s="2"/>
      <c r="H11661" s="2"/>
    </row>
    <row r="11662" spans="2:8">
      <c r="B11662" s="2" t="s">
        <v>12110</v>
      </c>
      <c r="C11662" s="2">
        <v>21</v>
      </c>
      <c r="D11662" s="2" t="s">
        <v>469</v>
      </c>
      <c r="E11662" s="2"/>
      <c r="F11662" s="2"/>
      <c r="G11662" s="2"/>
      <c r="H11662" s="2"/>
    </row>
    <row r="11663" spans="2:8">
      <c r="B11663" s="2" t="s">
        <v>12111</v>
      </c>
      <c r="C11663" s="2">
        <v>18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22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20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43</v>
      </c>
      <c r="D11674" s="2" t="s">
        <v>469</v>
      </c>
      <c r="E11674" s="2"/>
      <c r="F11674" s="2"/>
      <c r="G11674" s="2"/>
      <c r="H11674" s="2"/>
    </row>
    <row r="11675" spans="2:8">
      <c r="B11675" s="2" t="s">
        <v>12123</v>
      </c>
      <c r="C11675" s="2">
        <v>43</v>
      </c>
      <c r="D11675" s="2" t="s">
        <v>469</v>
      </c>
      <c r="E11675" s="2"/>
      <c r="F11675" s="2"/>
      <c r="G11675" s="2"/>
      <c r="H11675" s="2"/>
    </row>
    <row r="11676" spans="2:8">
      <c r="B11676" s="2" t="s">
        <v>12124</v>
      </c>
      <c r="C11676" s="2">
        <v>43</v>
      </c>
      <c r="D11676" s="2" t="s">
        <v>469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11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469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469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469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469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469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469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5</v>
      </c>
      <c r="D11695" s="2" t="s">
        <v>469</v>
      </c>
      <c r="E11695" s="2"/>
      <c r="F11695" s="2"/>
      <c r="G11695" s="2"/>
      <c r="H11695" s="2"/>
    </row>
    <row r="11696" spans="2:8">
      <c r="B11696" s="2" t="s">
        <v>12144</v>
      </c>
      <c r="C11696" s="2">
        <v>5</v>
      </c>
      <c r="D11696" s="2" t="s">
        <v>469</v>
      </c>
      <c r="E11696" s="2"/>
      <c r="F11696" s="2"/>
      <c r="G11696" s="2"/>
      <c r="H11696" s="2"/>
    </row>
    <row r="11697" spans="2:8">
      <c r="B11697" s="2" t="s">
        <v>12145</v>
      </c>
      <c r="C11697" s="2">
        <v>5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10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16</v>
      </c>
      <c r="D11713" s="2" t="s">
        <v>469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469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469</v>
      </c>
      <c r="E11715" s="2"/>
      <c r="F11715" s="2"/>
      <c r="G11715" s="2"/>
      <c r="H11715" s="2"/>
    </row>
    <row r="11716" spans="2:8">
      <c r="B11716" s="2" t="s">
        <v>12164</v>
      </c>
      <c r="C11716" s="2">
        <v>16</v>
      </c>
      <c r="D11716" s="2" t="s">
        <v>469</v>
      </c>
      <c r="E11716" s="2"/>
      <c r="F11716" s="2"/>
      <c r="G11716" s="2"/>
      <c r="H11716" s="2"/>
    </row>
    <row r="11717" spans="2:8">
      <c r="B11717" s="2" t="s">
        <v>12165</v>
      </c>
      <c r="C11717" s="2">
        <v>11</v>
      </c>
      <c r="D11717" s="2" t="s">
        <v>469</v>
      </c>
      <c r="E11717" s="2"/>
      <c r="F11717" s="2"/>
      <c r="G11717" s="2"/>
      <c r="H11717" s="2"/>
    </row>
    <row r="11718" spans="2:8">
      <c r="B11718" s="2" t="s">
        <v>12166</v>
      </c>
      <c r="C11718" s="2">
        <v>12</v>
      </c>
      <c r="D11718" s="2" t="s">
        <v>469</v>
      </c>
      <c r="E11718" s="2"/>
      <c r="F11718" s="2"/>
      <c r="G11718" s="2"/>
      <c r="H11718" s="2"/>
    </row>
    <row r="11719" spans="2:8">
      <c r="B11719" s="2" t="s">
        <v>12167</v>
      </c>
      <c r="C11719" s="2">
        <v>16</v>
      </c>
      <c r="D11719" s="2" t="s">
        <v>469</v>
      </c>
      <c r="E11719" s="2"/>
      <c r="F11719" s="2"/>
      <c r="G11719" s="2"/>
      <c r="H11719" s="2"/>
    </row>
    <row r="11720" spans="2:8">
      <c r="B11720" s="2" t="s">
        <v>12168</v>
      </c>
      <c r="C11720" s="2">
        <v>17</v>
      </c>
      <c r="D11720" s="2" t="s">
        <v>469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469</v>
      </c>
      <c r="E11721" s="2"/>
      <c r="F11721" s="2"/>
      <c r="G11721" s="2"/>
      <c r="H11721" s="2"/>
    </row>
    <row r="11722" spans="2:8">
      <c r="B11722" s="2" t="s">
        <v>12170</v>
      </c>
      <c r="C11722" s="2">
        <v>15</v>
      </c>
      <c r="D11722" s="2" t="s">
        <v>469</v>
      </c>
      <c r="E11722" s="2"/>
      <c r="F11722" s="2"/>
      <c r="G11722" s="2"/>
      <c r="H11722" s="2"/>
    </row>
    <row r="11723" spans="2:8">
      <c r="B11723" s="2" t="s">
        <v>12171</v>
      </c>
      <c r="C11723" s="2">
        <v>16</v>
      </c>
      <c r="D11723" s="2" t="s">
        <v>469</v>
      </c>
      <c r="E11723" s="2"/>
      <c r="F11723" s="2"/>
      <c r="G11723" s="2"/>
      <c r="H11723" s="2"/>
    </row>
    <row r="11724" spans="2:8">
      <c r="B11724" s="2" t="s">
        <v>12172</v>
      </c>
      <c r="C11724" s="2">
        <v>15</v>
      </c>
      <c r="D11724" s="2" t="s">
        <v>469</v>
      </c>
      <c r="E11724" s="2"/>
      <c r="F11724" s="2"/>
      <c r="G11724" s="2"/>
      <c r="H11724" s="2"/>
    </row>
    <row r="11725" spans="2:8">
      <c r="B11725" s="2" t="s">
        <v>12173</v>
      </c>
      <c r="C11725" s="2">
        <v>12</v>
      </c>
      <c r="D11725" s="2" t="s">
        <v>469</v>
      </c>
      <c r="E11725" s="2"/>
      <c r="F11725" s="2"/>
      <c r="G11725" s="2"/>
      <c r="H11725" s="2"/>
    </row>
    <row r="11726" spans="2:8">
      <c r="B11726" s="2" t="s">
        <v>12174</v>
      </c>
      <c r="C11726" s="2">
        <v>42</v>
      </c>
      <c r="D11726" s="2" t="s">
        <v>469</v>
      </c>
      <c r="E11726" s="2"/>
      <c r="F11726" s="2"/>
      <c r="G11726" s="2"/>
      <c r="H11726" s="2"/>
    </row>
    <row r="11727" spans="2:8">
      <c r="B11727" s="2" t="s">
        <v>12175</v>
      </c>
      <c r="C11727" s="2">
        <v>37</v>
      </c>
      <c r="D11727" s="2" t="s">
        <v>469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469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469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469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24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469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469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469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469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469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469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469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469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469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469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469</v>
      </c>
      <c r="E11750" s="2"/>
      <c r="F11750" s="2"/>
      <c r="G11750" s="2"/>
      <c r="H11750" s="2"/>
    </row>
    <row r="11751" spans="2:8">
      <c r="B11751" s="2" t="s">
        <v>12199</v>
      </c>
      <c r="C11751" s="2">
        <v>35</v>
      </c>
      <c r="D11751" s="2" t="s">
        <v>469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33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469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469</v>
      </c>
      <c r="E11757" s="2"/>
      <c r="F11757" s="2"/>
      <c r="G11757" s="2"/>
      <c r="H11757" s="2"/>
    </row>
    <row r="11758" spans="2:8">
      <c r="B11758" s="2" t="s">
        <v>12206</v>
      </c>
      <c r="C11758" s="2">
        <v>10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469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469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469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469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469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469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469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469</v>
      </c>
      <c r="E11766" s="2"/>
      <c r="F11766" s="2"/>
      <c r="G11766" s="2"/>
      <c r="H11766" s="2"/>
    </row>
    <row r="11767" spans="2:8">
      <c r="B11767" s="2" t="s">
        <v>12215</v>
      </c>
      <c r="C11767" s="2">
        <v>33</v>
      </c>
      <c r="D11767" s="2" t="s">
        <v>469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469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469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469</v>
      </c>
      <c r="E11770" s="2"/>
      <c r="F11770" s="2"/>
      <c r="G11770" s="2"/>
      <c r="H11770" s="2"/>
    </row>
    <row r="11771" spans="2:8">
      <c r="B11771" s="2" t="s">
        <v>12219</v>
      </c>
      <c r="C11771" s="2">
        <v>32</v>
      </c>
      <c r="D11771" s="2" t="s">
        <v>469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469</v>
      </c>
      <c r="E11772" s="2"/>
      <c r="F11772" s="2"/>
      <c r="G11772" s="2"/>
      <c r="H11772" s="2"/>
    </row>
    <row r="11773" spans="2:8">
      <c r="B11773" s="2" t="s">
        <v>12221</v>
      </c>
      <c r="C11773" s="2">
        <v>29</v>
      </c>
      <c r="D11773" s="2" t="s">
        <v>469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469</v>
      </c>
      <c r="E11774" s="2"/>
      <c r="F11774" s="2"/>
      <c r="G11774" s="2"/>
      <c r="H11774" s="2"/>
    </row>
    <row r="11775" spans="2:8">
      <c r="B11775" s="2" t="s">
        <v>12223</v>
      </c>
      <c r="C11775" s="2">
        <v>33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17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469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469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469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469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469</v>
      </c>
      <c r="E11783" s="2"/>
      <c r="F11783" s="2"/>
      <c r="G11783" s="2"/>
      <c r="H11783" s="2"/>
    </row>
    <row r="11784" spans="2:8">
      <c r="B11784" s="2" t="s">
        <v>12232</v>
      </c>
      <c r="C11784" s="2">
        <v>34</v>
      </c>
      <c r="D11784" s="2" t="s">
        <v>469</v>
      </c>
      <c r="E11784" s="2"/>
      <c r="F11784" s="2"/>
      <c r="G11784" s="2"/>
      <c r="H11784" s="2"/>
    </row>
    <row r="11785" spans="2:8">
      <c r="B11785" s="2" t="s">
        <v>12233</v>
      </c>
      <c r="C11785" s="2">
        <v>33</v>
      </c>
      <c r="D11785" s="2" t="s">
        <v>469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469</v>
      </c>
      <c r="E11786" s="2"/>
      <c r="F11786" s="2"/>
      <c r="G11786" s="2"/>
      <c r="H11786" s="2"/>
    </row>
    <row r="11787" spans="2:8">
      <c r="B11787" s="2" t="s">
        <v>12235</v>
      </c>
      <c r="C11787" s="2">
        <v>25</v>
      </c>
      <c r="D11787" s="2" t="s">
        <v>469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469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469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469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469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469</v>
      </c>
      <c r="E11792" s="2"/>
      <c r="F11792" s="2"/>
      <c r="G11792" s="2"/>
      <c r="H11792" s="2"/>
    </row>
    <row r="11793" spans="2:8">
      <c r="B11793" s="2" t="s">
        <v>12241</v>
      </c>
      <c r="C11793" s="2">
        <v>27</v>
      </c>
      <c r="D11793" s="2" t="s">
        <v>469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469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469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469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469</v>
      </c>
      <c r="E11797" s="2"/>
      <c r="F11797" s="2"/>
      <c r="G11797" s="2"/>
      <c r="H11797" s="2"/>
    </row>
    <row r="11798" spans="2:8">
      <c r="B11798" s="2" t="s">
        <v>12246</v>
      </c>
      <c r="C11798" s="2">
        <v>36</v>
      </c>
      <c r="D11798" s="2" t="s">
        <v>469</v>
      </c>
      <c r="E11798" s="2"/>
      <c r="F11798" s="2"/>
      <c r="G11798" s="2"/>
      <c r="H11798" s="2"/>
    </row>
    <row r="11799" spans="2:8">
      <c r="B11799" s="2" t="s">
        <v>12247</v>
      </c>
      <c r="C11799" s="2">
        <v>33</v>
      </c>
      <c r="D11799" s="2" t="s">
        <v>469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469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469</v>
      </c>
      <c r="E11806" s="2"/>
      <c r="F11806" s="2"/>
      <c r="G11806" s="2"/>
      <c r="H11806" s="2"/>
    </row>
    <row r="11807" spans="2:8">
      <c r="B11807" s="2" t="s">
        <v>12255</v>
      </c>
      <c r="C11807" s="2">
        <v>33</v>
      </c>
      <c r="D11807" s="2" t="s">
        <v>469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469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469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469</v>
      </c>
      <c r="E11810" s="2"/>
      <c r="F11810" s="2"/>
      <c r="G11810" s="2"/>
      <c r="H11810" s="2"/>
    </row>
    <row r="11811" spans="2:8">
      <c r="B11811" s="2" t="s">
        <v>12259</v>
      </c>
      <c r="C11811" s="2">
        <v>37</v>
      </c>
      <c r="D11811" s="2" t="s">
        <v>469</v>
      </c>
      <c r="E11811" s="2"/>
      <c r="F11811" s="2"/>
      <c r="G11811" s="2"/>
      <c r="H11811" s="2"/>
    </row>
    <row r="11812" spans="2:8">
      <c r="B11812" s="2" t="s">
        <v>12260</v>
      </c>
      <c r="C11812" s="2">
        <v>38</v>
      </c>
      <c r="D11812" s="2" t="s">
        <v>469</v>
      </c>
      <c r="E11812" s="2"/>
      <c r="F11812" s="2"/>
      <c r="G11812" s="2"/>
      <c r="H11812" s="2"/>
    </row>
    <row r="11813" spans="2:8">
      <c r="B11813" s="2" t="s">
        <v>12261</v>
      </c>
      <c r="C11813" s="2">
        <v>40</v>
      </c>
      <c r="D11813" s="2" t="s">
        <v>469</v>
      </c>
      <c r="E11813" s="2"/>
      <c r="F11813" s="2"/>
      <c r="G11813" s="2"/>
      <c r="H11813" s="2"/>
    </row>
    <row r="11814" spans="2:8">
      <c r="B11814" s="2" t="s">
        <v>12262</v>
      </c>
      <c r="C11814" s="2">
        <v>40</v>
      </c>
      <c r="D11814" s="2" t="s">
        <v>469</v>
      </c>
      <c r="E11814" s="2"/>
      <c r="F11814" s="2"/>
      <c r="G11814" s="2"/>
      <c r="H11814" s="2"/>
    </row>
    <row r="11815" spans="2:8">
      <c r="B11815" s="2" t="s">
        <v>12263</v>
      </c>
      <c r="C11815" s="2">
        <v>39</v>
      </c>
      <c r="D11815" s="2" t="s">
        <v>469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469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33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22</v>
      </c>
      <c r="D11822" s="2" t="s">
        <v>469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469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469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469</v>
      </c>
      <c r="E11825" s="2"/>
      <c r="F11825" s="2"/>
      <c r="G11825" s="2"/>
      <c r="H11825" s="2"/>
    </row>
    <row r="11826" spans="2:8">
      <c r="B11826" s="2" t="s">
        <v>12274</v>
      </c>
      <c r="C11826" s="2">
        <v>25</v>
      </c>
      <c r="D11826" s="2" t="s">
        <v>469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469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469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469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469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469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469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469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469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469</v>
      </c>
      <c r="E11835" s="2"/>
      <c r="F11835" s="2"/>
      <c r="G11835" s="2"/>
      <c r="H11835" s="2"/>
    </row>
    <row r="11836" spans="2:8">
      <c r="B11836" s="2" t="s">
        <v>12284</v>
      </c>
      <c r="C11836" s="2">
        <v>18</v>
      </c>
      <c r="D11836" s="2" t="s">
        <v>469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27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24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17</v>
      </c>
      <c r="D11843" s="2" t="s">
        <v>469</v>
      </c>
      <c r="E11843" s="2"/>
      <c r="F11843" s="2"/>
      <c r="G11843" s="2"/>
      <c r="H11843" s="2"/>
    </row>
    <row r="11844" spans="2:8">
      <c r="B11844" s="2" t="s">
        <v>12292</v>
      </c>
      <c r="C11844" s="2">
        <v>19</v>
      </c>
      <c r="D11844" s="2" t="s">
        <v>469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469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469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469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469</v>
      </c>
      <c r="E11848" s="2"/>
      <c r="F11848" s="2"/>
      <c r="G11848" s="2"/>
      <c r="H11848" s="2"/>
    </row>
    <row r="11849" spans="2:8">
      <c r="B11849" s="2" t="s">
        <v>12297</v>
      </c>
      <c r="C11849" s="2">
        <v>20</v>
      </c>
      <c r="D11849" s="2" t="s">
        <v>469</v>
      </c>
      <c r="E11849" s="2"/>
      <c r="F11849" s="2"/>
      <c r="G11849" s="2"/>
      <c r="H11849" s="2"/>
    </row>
    <row r="11850" spans="2:8">
      <c r="B11850" s="2" t="s">
        <v>12298</v>
      </c>
      <c r="C11850" s="2">
        <v>20</v>
      </c>
      <c r="D11850" s="2" t="s">
        <v>469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469</v>
      </c>
      <c r="E11851" s="2"/>
      <c r="F11851" s="2"/>
      <c r="G11851" s="2"/>
      <c r="H11851" s="2"/>
    </row>
    <row r="11852" spans="2:8">
      <c r="B11852" s="2" t="s">
        <v>12300</v>
      </c>
      <c r="C11852" s="2">
        <v>38</v>
      </c>
      <c r="D11852" s="2" t="s">
        <v>469</v>
      </c>
      <c r="E11852" s="2"/>
      <c r="F11852" s="2"/>
      <c r="G11852" s="2"/>
      <c r="H11852" s="2"/>
    </row>
    <row r="11853" spans="2:8">
      <c r="B11853" s="2" t="s">
        <v>12301</v>
      </c>
      <c r="C11853" s="2">
        <v>36</v>
      </c>
      <c r="D11853" s="2" t="s">
        <v>469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469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469</v>
      </c>
      <c r="E11855" s="2"/>
      <c r="F11855" s="2"/>
      <c r="G11855" s="2"/>
      <c r="H11855" s="2"/>
    </row>
    <row r="11856" spans="2:8">
      <c r="B11856" s="2" t="s">
        <v>12304</v>
      </c>
      <c r="C11856" s="2">
        <v>37</v>
      </c>
      <c r="D11856" s="2" t="s">
        <v>469</v>
      </c>
      <c r="E11856" s="2"/>
      <c r="F11856" s="2"/>
      <c r="G11856" s="2"/>
      <c r="H11856" s="2"/>
    </row>
    <row r="11857" spans="2:8">
      <c r="B11857" s="2" t="s">
        <v>12305</v>
      </c>
      <c r="C11857" s="2">
        <v>37</v>
      </c>
      <c r="D11857" s="2" t="s">
        <v>469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469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469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469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469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469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469</v>
      </c>
      <c r="E11863" s="2"/>
      <c r="F11863" s="2"/>
      <c r="G11863" s="2"/>
      <c r="H11863" s="2"/>
    </row>
    <row r="11864" spans="2:8">
      <c r="B11864" s="2" t="s">
        <v>12312</v>
      </c>
      <c r="C11864" s="2">
        <v>31</v>
      </c>
      <c r="D11864" s="2" t="s">
        <v>469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469</v>
      </c>
      <c r="E11865" s="2"/>
      <c r="F11865" s="2"/>
      <c r="G11865" s="2"/>
      <c r="H11865" s="2"/>
    </row>
    <row r="11866" spans="2:8">
      <c r="B11866" s="2" t="s">
        <v>12314</v>
      </c>
      <c r="C11866" s="2">
        <v>33</v>
      </c>
      <c r="D11866" s="2" t="s">
        <v>469</v>
      </c>
      <c r="E11866" s="2"/>
      <c r="F11866" s="2"/>
      <c r="G11866" s="2"/>
      <c r="H11866" s="2"/>
    </row>
    <row r="11867" spans="2:8">
      <c r="B11867" s="2" t="s">
        <v>12315</v>
      </c>
      <c r="C11867" s="2">
        <v>35</v>
      </c>
      <c r="D11867" s="2" t="s">
        <v>469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469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469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469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39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469</v>
      </c>
      <c r="E11877" s="2"/>
      <c r="F11877" s="2"/>
      <c r="G11877" s="2"/>
      <c r="H11877" s="2"/>
    </row>
    <row r="11878" spans="2:8">
      <c r="B11878" s="2" t="s">
        <v>12326</v>
      </c>
      <c r="C11878" s="2">
        <v>37</v>
      </c>
      <c r="D11878" s="2" t="s">
        <v>469</v>
      </c>
      <c r="E11878" s="2"/>
      <c r="F11878" s="2"/>
      <c r="G11878" s="2"/>
      <c r="H11878" s="2"/>
    </row>
    <row r="11879" spans="2:8">
      <c r="B11879" s="2" t="s">
        <v>12327</v>
      </c>
      <c r="C11879" s="2">
        <v>39</v>
      </c>
      <c r="D11879" s="2" t="s">
        <v>469</v>
      </c>
      <c r="E11879" s="2"/>
      <c r="F11879" s="2"/>
      <c r="G11879" s="2"/>
      <c r="H11879" s="2"/>
    </row>
    <row r="11880" spans="2:8">
      <c r="B11880" s="2" t="s">
        <v>12328</v>
      </c>
      <c r="C11880" s="2">
        <v>39</v>
      </c>
      <c r="D11880" s="2" t="s">
        <v>469</v>
      </c>
      <c r="E11880" s="2"/>
      <c r="F11880" s="2"/>
      <c r="G11880" s="2"/>
      <c r="H11880" s="2"/>
    </row>
    <row r="11881" spans="2:8">
      <c r="B11881" s="2" t="s">
        <v>12329</v>
      </c>
      <c r="C11881" s="2">
        <v>36</v>
      </c>
      <c r="D11881" s="2" t="s">
        <v>469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469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469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469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469</v>
      </c>
      <c r="E11885" s="2"/>
      <c r="F11885" s="2"/>
      <c r="G11885" s="2"/>
      <c r="H11885" s="2"/>
    </row>
    <row r="11886" spans="2:8">
      <c r="B11886" s="2" t="s">
        <v>12334</v>
      </c>
      <c r="C11886" s="2">
        <v>27</v>
      </c>
      <c r="D11886" s="2" t="s">
        <v>469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469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469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469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469</v>
      </c>
      <c r="E11890" s="2"/>
      <c r="F11890" s="2"/>
      <c r="G11890" s="2"/>
      <c r="H11890" s="2"/>
    </row>
    <row r="11891" spans="2:8">
      <c r="B11891" s="2" t="s">
        <v>12339</v>
      </c>
      <c r="C11891" s="2">
        <v>14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17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15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14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14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25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469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469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469</v>
      </c>
      <c r="E11911" s="2"/>
      <c r="F11911" s="2"/>
      <c r="G11911" s="2"/>
      <c r="H11911" s="2"/>
    </row>
    <row r="11912" spans="2:8">
      <c r="B11912" s="2" t="s">
        <v>12360</v>
      </c>
      <c r="C11912" s="2">
        <v>19</v>
      </c>
      <c r="D11912" s="2" t="s">
        <v>469</v>
      </c>
      <c r="E11912" s="2"/>
      <c r="F11912" s="2"/>
      <c r="G11912" s="2"/>
      <c r="H11912" s="2"/>
    </row>
    <row r="11913" spans="2:8">
      <c r="B11913" s="2" t="s">
        <v>12361</v>
      </c>
      <c r="C11913" s="2">
        <v>18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469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469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469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469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469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469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469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469</v>
      </c>
      <c r="E11923" s="2"/>
      <c r="F11923" s="2"/>
      <c r="G11923" s="2"/>
      <c r="H11923" s="2"/>
    </row>
    <row r="11924" spans="2:8">
      <c r="B11924" s="2" t="s">
        <v>12372</v>
      </c>
      <c r="C11924" s="2">
        <v>21</v>
      </c>
      <c r="D11924" s="2" t="s">
        <v>469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469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469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469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469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469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469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469</v>
      </c>
      <c r="E11931" s="2"/>
      <c r="F11931" s="2"/>
      <c r="G11931" s="2"/>
      <c r="H11931" s="2"/>
    </row>
    <row r="11932" spans="2:8">
      <c r="B11932" s="2" t="s">
        <v>12380</v>
      </c>
      <c r="C11932" s="2">
        <v>21</v>
      </c>
      <c r="D11932" s="2" t="s">
        <v>469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469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469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469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469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469</v>
      </c>
      <c r="E11937" s="2"/>
      <c r="F11937" s="2"/>
      <c r="G11937" s="2"/>
      <c r="H11937" s="2"/>
    </row>
    <row r="11938" spans="2:8">
      <c r="B11938" s="2" t="s">
        <v>12386</v>
      </c>
      <c r="C11938" s="2">
        <v>32</v>
      </c>
      <c r="D11938" s="2" t="s">
        <v>469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469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469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469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469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469</v>
      </c>
      <c r="E11943" s="2"/>
      <c r="F11943" s="2"/>
      <c r="G11943" s="2"/>
      <c r="H11943" s="2"/>
    </row>
    <row r="11944" spans="2:8">
      <c r="B11944" s="2" t="s">
        <v>12392</v>
      </c>
      <c r="C11944" s="2">
        <v>33</v>
      </c>
      <c r="D11944" s="2" t="s">
        <v>469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469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469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44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48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18</v>
      </c>
      <c r="D11950" s="2" t="s">
        <v>469</v>
      </c>
      <c r="E11950" s="2"/>
      <c r="F11950" s="2"/>
      <c r="G11950" s="2"/>
      <c r="H11950" s="2"/>
    </row>
    <row r="11951" spans="2:8">
      <c r="B11951" s="2" t="s">
        <v>12399</v>
      </c>
      <c r="C11951" s="2">
        <v>18</v>
      </c>
      <c r="D11951" s="2" t="s">
        <v>469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469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469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469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469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469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469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469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469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469</v>
      </c>
      <c r="E11960" s="2"/>
      <c r="F11960" s="2"/>
      <c r="G11960" s="2"/>
      <c r="H11960" s="2"/>
    </row>
    <row r="11961" spans="2:8">
      <c r="B11961" s="2" t="s">
        <v>12409</v>
      </c>
      <c r="C11961" s="2">
        <v>25</v>
      </c>
      <c r="D11961" s="2" t="s">
        <v>469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469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469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469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469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27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35</v>
      </c>
      <c r="D11972" s="2" t="s">
        <v>469</v>
      </c>
      <c r="E11972" s="2"/>
      <c r="F11972" s="2"/>
      <c r="G11972" s="2"/>
      <c r="H11972" s="2"/>
    </row>
    <row r="11973" spans="2:8">
      <c r="B11973" s="2" t="s">
        <v>12421</v>
      </c>
      <c r="C11973" s="2">
        <v>40</v>
      </c>
      <c r="D11973" s="2" t="s">
        <v>469</v>
      </c>
      <c r="E11973" s="2"/>
      <c r="F11973" s="2"/>
      <c r="G11973" s="2"/>
      <c r="H11973" s="2"/>
    </row>
    <row r="11974" spans="2:8">
      <c r="B11974" s="2" t="s">
        <v>12422</v>
      </c>
      <c r="C11974" s="2">
        <v>41</v>
      </c>
      <c r="D11974" s="2" t="s">
        <v>469</v>
      </c>
      <c r="E11974" s="2"/>
      <c r="F11974" s="2"/>
      <c r="G11974" s="2"/>
      <c r="H11974" s="2"/>
    </row>
    <row r="11975" spans="2:8">
      <c r="B11975" s="2" t="s">
        <v>12423</v>
      </c>
      <c r="C11975" s="2">
        <v>41</v>
      </c>
      <c r="D11975" s="2" t="s">
        <v>469</v>
      </c>
      <c r="E11975" s="2"/>
      <c r="F11975" s="2"/>
      <c r="G11975" s="2"/>
      <c r="H11975" s="2"/>
    </row>
    <row r="11976" spans="2:8">
      <c r="B11976" s="2" t="s">
        <v>12424</v>
      </c>
      <c r="C11976" s="2">
        <v>40</v>
      </c>
      <c r="D11976" s="2" t="s">
        <v>469</v>
      </c>
      <c r="E11976" s="2"/>
      <c r="F11976" s="2"/>
      <c r="G11976" s="2"/>
      <c r="H11976" s="2"/>
    </row>
    <row r="11977" spans="2:8">
      <c r="B11977" s="2" t="s">
        <v>12425</v>
      </c>
      <c r="C11977" s="2">
        <v>36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15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34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34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11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16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18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40</v>
      </c>
      <c r="D11991" s="2" t="s">
        <v>469</v>
      </c>
      <c r="E11991" s="2"/>
      <c r="F11991" s="2"/>
      <c r="G11991" s="2"/>
      <c r="H11991" s="2"/>
    </row>
    <row r="11992" spans="2:8">
      <c r="B11992" s="2" t="s">
        <v>12440</v>
      </c>
      <c r="C11992" s="2">
        <v>41</v>
      </c>
      <c r="D11992" s="2" t="s">
        <v>469</v>
      </c>
      <c r="E11992" s="2"/>
      <c r="F11992" s="2"/>
      <c r="G11992" s="2"/>
      <c r="H11992" s="2"/>
    </row>
    <row r="11993" spans="2:8">
      <c r="B11993" s="2" t="s">
        <v>12441</v>
      </c>
      <c r="C11993" s="2">
        <v>41</v>
      </c>
      <c r="D11993" s="2" t="s">
        <v>469</v>
      </c>
      <c r="E11993" s="2"/>
      <c r="F11993" s="2"/>
      <c r="G11993" s="2"/>
      <c r="H11993" s="2"/>
    </row>
    <row r="11994" spans="2:8">
      <c r="B11994" s="2" t="s">
        <v>12442</v>
      </c>
      <c r="C11994" s="2">
        <v>40</v>
      </c>
      <c r="D11994" s="2" t="s">
        <v>469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469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18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469</v>
      </c>
      <c r="E12003" s="2"/>
      <c r="F12003" s="2"/>
      <c r="G12003" s="2"/>
      <c r="H12003" s="2"/>
    </row>
    <row r="12004" spans="2:8">
      <c r="B12004" s="2" t="s">
        <v>12452</v>
      </c>
      <c r="C12004" s="2">
        <v>22</v>
      </c>
      <c r="D12004" s="2" t="s">
        <v>469</v>
      </c>
      <c r="E12004" s="2"/>
      <c r="F12004" s="2"/>
      <c r="G12004" s="2"/>
      <c r="H12004" s="2"/>
    </row>
    <row r="12005" spans="2:8">
      <c r="B12005" s="2" t="s">
        <v>12453</v>
      </c>
      <c r="C12005" s="2">
        <v>22</v>
      </c>
      <c r="D12005" s="2" t="s">
        <v>469</v>
      </c>
      <c r="E12005" s="2"/>
      <c r="F12005" s="2"/>
      <c r="G12005" s="2"/>
      <c r="H12005" s="2"/>
    </row>
    <row r="12006" spans="2:8">
      <c r="B12006" s="2" t="s">
        <v>12454</v>
      </c>
      <c r="C12006" s="2">
        <v>22</v>
      </c>
      <c r="D12006" s="2" t="s">
        <v>469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469</v>
      </c>
      <c r="E12007" s="2"/>
      <c r="F12007" s="2"/>
      <c r="G12007" s="2"/>
      <c r="H12007" s="2"/>
    </row>
    <row r="12008" spans="2:8">
      <c r="B12008" s="2" t="s">
        <v>12456</v>
      </c>
      <c r="C12008" s="2">
        <v>20</v>
      </c>
      <c r="D12008" s="2" t="s">
        <v>469</v>
      </c>
      <c r="E12008" s="2"/>
      <c r="F12008" s="2"/>
      <c r="G12008" s="2"/>
      <c r="H12008" s="2"/>
    </row>
    <row r="12009" spans="2:8">
      <c r="B12009" s="2" t="s">
        <v>12457</v>
      </c>
      <c r="C12009" s="2">
        <v>20</v>
      </c>
      <c r="D12009" s="2" t="s">
        <v>469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469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469</v>
      </c>
      <c r="E12011" s="2"/>
      <c r="F12011" s="2"/>
      <c r="G12011" s="2"/>
      <c r="H12011" s="2"/>
    </row>
    <row r="12012" spans="2:8">
      <c r="B12012" s="2" t="s">
        <v>12460</v>
      </c>
      <c r="C12012" s="2">
        <v>11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19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19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17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15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469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469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469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469</v>
      </c>
      <c r="E12025" s="2"/>
      <c r="F12025" s="2"/>
      <c r="G12025" s="2"/>
      <c r="H12025" s="2"/>
    </row>
    <row r="12026" spans="2:8">
      <c r="B12026" s="2" t="s">
        <v>12474</v>
      </c>
      <c r="C12026" s="2">
        <v>28</v>
      </c>
      <c r="D12026" s="2" t="s">
        <v>469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469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469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469</v>
      </c>
      <c r="E12029" s="2"/>
      <c r="F12029" s="2"/>
      <c r="G12029" s="2"/>
      <c r="H12029" s="2"/>
    </row>
    <row r="12030" spans="2:8">
      <c r="B12030" s="2" t="s">
        <v>12478</v>
      </c>
      <c r="C12030" s="2">
        <v>33</v>
      </c>
      <c r="D12030" s="2" t="s">
        <v>469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469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469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469</v>
      </c>
      <c r="E12033" s="2"/>
      <c r="F12033" s="2"/>
      <c r="G12033" s="2"/>
      <c r="H12033" s="2"/>
    </row>
    <row r="12034" spans="2:8">
      <c r="B12034" s="2" t="s">
        <v>12482</v>
      </c>
      <c r="C12034" s="2">
        <v>24</v>
      </c>
      <c r="D12034" s="2" t="s">
        <v>469</v>
      </c>
      <c r="E12034" s="2"/>
      <c r="F12034" s="2"/>
      <c r="G12034" s="2"/>
      <c r="H12034" s="2"/>
    </row>
    <row r="12035" spans="2:8">
      <c r="B12035" s="2" t="s">
        <v>12483</v>
      </c>
      <c r="C12035" s="2">
        <v>36</v>
      </c>
      <c r="D12035" s="2" t="s">
        <v>469</v>
      </c>
      <c r="E12035" s="2"/>
      <c r="F12035" s="2"/>
      <c r="G12035" s="2"/>
      <c r="H12035" s="2"/>
    </row>
    <row r="12036" spans="2:8">
      <c r="B12036" s="2" t="s">
        <v>12484</v>
      </c>
      <c r="C12036" s="2">
        <v>40</v>
      </c>
      <c r="D12036" s="2" t="s">
        <v>469</v>
      </c>
      <c r="E12036" s="2"/>
      <c r="F12036" s="2"/>
      <c r="G12036" s="2"/>
      <c r="H12036" s="2"/>
    </row>
    <row r="12037" spans="2:8">
      <c r="B12037" s="2" t="s">
        <v>12485</v>
      </c>
      <c r="C12037" s="2">
        <v>39</v>
      </c>
      <c r="D12037" s="2" t="s">
        <v>469</v>
      </c>
      <c r="E12037" s="2"/>
      <c r="F12037" s="2"/>
      <c r="G12037" s="2"/>
      <c r="H12037" s="2"/>
    </row>
    <row r="12038" spans="2:8">
      <c r="B12038" s="2" t="s">
        <v>12486</v>
      </c>
      <c r="C12038" s="2">
        <v>38</v>
      </c>
      <c r="D12038" s="2" t="s">
        <v>469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469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469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469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469</v>
      </c>
      <c r="E12042" s="2"/>
      <c r="F12042" s="2"/>
      <c r="G12042" s="2"/>
      <c r="H12042" s="2"/>
    </row>
    <row r="12043" spans="2:8">
      <c r="B12043" s="2" t="s">
        <v>12491</v>
      </c>
      <c r="C12043" s="2">
        <v>37</v>
      </c>
      <c r="D12043" s="2" t="s">
        <v>469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469</v>
      </c>
      <c r="E12044" s="2"/>
      <c r="F12044" s="2"/>
      <c r="G12044" s="2"/>
      <c r="H12044" s="2"/>
    </row>
    <row r="12045" spans="2:8">
      <c r="B12045" s="2" t="s">
        <v>12493</v>
      </c>
      <c r="C12045" s="2">
        <v>38</v>
      </c>
      <c r="D12045" s="2" t="s">
        <v>469</v>
      </c>
      <c r="E12045" s="2"/>
      <c r="F12045" s="2"/>
      <c r="G12045" s="2"/>
      <c r="H12045" s="2"/>
    </row>
    <row r="12046" spans="2:8">
      <c r="B12046" s="2" t="s">
        <v>12494</v>
      </c>
      <c r="C12046" s="2">
        <v>37</v>
      </c>
      <c r="D12046" s="2" t="s">
        <v>469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469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469</v>
      </c>
      <c r="E12048" s="2"/>
      <c r="F12048" s="2"/>
      <c r="G12048" s="2"/>
      <c r="H12048" s="2"/>
    </row>
    <row r="12049" spans="2:8">
      <c r="B12049" s="2" t="s">
        <v>12497</v>
      </c>
      <c r="C12049" s="2">
        <v>20</v>
      </c>
      <c r="D12049" s="2" t="s">
        <v>469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469</v>
      </c>
      <c r="E12050" s="2"/>
      <c r="F12050" s="2"/>
      <c r="G12050" s="2"/>
      <c r="H12050" s="2"/>
    </row>
    <row r="12051" spans="2:8">
      <c r="B12051" s="2" t="s">
        <v>12499</v>
      </c>
      <c r="C12051" s="2">
        <v>28</v>
      </c>
      <c r="D12051" s="2" t="s">
        <v>469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469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469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469</v>
      </c>
      <c r="E12054" s="2"/>
      <c r="F12054" s="2"/>
      <c r="G12054" s="2"/>
      <c r="H12054" s="2"/>
    </row>
    <row r="12055" spans="2:8">
      <c r="B12055" s="2" t="s">
        <v>12503</v>
      </c>
      <c r="C12055" s="2">
        <v>16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469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469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469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469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469</v>
      </c>
      <c r="E12068" s="2"/>
      <c r="F12068" s="2"/>
      <c r="G12068" s="2"/>
      <c r="H12068" s="2"/>
    </row>
    <row r="12069" spans="2:8">
      <c r="B12069" s="2" t="s">
        <v>12517</v>
      </c>
      <c r="C12069" s="2">
        <v>13</v>
      </c>
      <c r="D12069" s="2" t="s">
        <v>469</v>
      </c>
      <c r="E12069" s="2"/>
      <c r="F12069" s="2"/>
      <c r="G12069" s="2"/>
      <c r="H12069" s="2"/>
    </row>
    <row r="12070" spans="2:8">
      <c r="B12070" s="2" t="s">
        <v>12518</v>
      </c>
      <c r="C12070" s="2">
        <v>7</v>
      </c>
      <c r="D12070" s="2" t="s">
        <v>469</v>
      </c>
      <c r="E12070" s="2"/>
      <c r="F12070" s="2"/>
      <c r="G12070" s="2"/>
      <c r="H12070" s="2"/>
    </row>
    <row r="12071" spans="2:8">
      <c r="B12071" s="2" t="s">
        <v>12519</v>
      </c>
      <c r="C12071" s="2">
        <v>9</v>
      </c>
      <c r="D12071" s="2" t="s">
        <v>469</v>
      </c>
      <c r="E12071" s="2"/>
      <c r="F12071" s="2"/>
      <c r="G12071" s="2"/>
      <c r="H12071" s="2"/>
    </row>
    <row r="12072" spans="2:8">
      <c r="B12072" s="2" t="s">
        <v>12520</v>
      </c>
      <c r="C12072" s="2">
        <v>5</v>
      </c>
      <c r="D12072" s="2" t="s">
        <v>469</v>
      </c>
      <c r="E12072" s="2"/>
      <c r="F12072" s="2"/>
      <c r="G12072" s="2"/>
      <c r="H12072" s="2"/>
    </row>
    <row r="12073" spans="2:8">
      <c r="B12073" s="2" t="s">
        <v>12521</v>
      </c>
      <c r="C12073" s="2">
        <v>12</v>
      </c>
      <c r="D12073" s="2" t="s">
        <v>469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469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469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469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469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469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469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469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469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469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469</v>
      </c>
      <c r="E12089" s="2"/>
      <c r="F12089" s="2"/>
      <c r="G12089" s="2"/>
      <c r="H12089" s="2"/>
    </row>
    <row r="12090" spans="2:8">
      <c r="B12090" s="2" t="s">
        <v>12538</v>
      </c>
      <c r="C12090" s="2">
        <v>32</v>
      </c>
      <c r="D12090" s="2" t="s">
        <v>469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469</v>
      </c>
      <c r="E12091" s="2"/>
      <c r="F12091" s="2"/>
      <c r="G12091" s="2"/>
      <c r="H12091" s="2"/>
    </row>
    <row r="12092" spans="2:8">
      <c r="B12092" s="2" t="s">
        <v>12540</v>
      </c>
      <c r="C12092" s="2">
        <v>31</v>
      </c>
      <c r="D12092" s="2" t="s">
        <v>469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469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469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469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469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469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469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469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469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469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469</v>
      </c>
      <c r="E12111" s="2"/>
      <c r="F12111" s="2"/>
      <c r="G12111" s="2"/>
      <c r="H12111" s="2"/>
    </row>
    <row r="12112" spans="2:8">
      <c r="B12112" s="2" t="s">
        <v>12560</v>
      </c>
      <c r="C12112" s="2">
        <v>33</v>
      </c>
      <c r="D12112" s="2" t="s">
        <v>469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469</v>
      </c>
      <c r="E12113" s="2"/>
      <c r="F12113" s="2"/>
      <c r="G12113" s="2"/>
      <c r="H12113" s="2"/>
    </row>
    <row r="12114" spans="2:8">
      <c r="B12114" s="2" t="s">
        <v>12562</v>
      </c>
      <c r="C12114" s="2">
        <v>32</v>
      </c>
      <c r="D12114" s="2" t="s">
        <v>469</v>
      </c>
      <c r="E12114" s="2"/>
      <c r="F12114" s="2"/>
      <c r="G12114" s="2"/>
      <c r="H12114" s="2"/>
    </row>
    <row r="12115" spans="2:8">
      <c r="B12115" s="2" t="s">
        <v>12563</v>
      </c>
      <c r="C12115" s="2">
        <v>32</v>
      </c>
      <c r="D12115" s="2" t="s">
        <v>469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469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469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469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469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469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469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469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469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469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469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469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469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469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469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469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469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469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469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469</v>
      </c>
      <c r="E12136" s="2"/>
      <c r="F12136" s="2"/>
      <c r="G12136" s="2"/>
      <c r="H12136" s="2"/>
    </row>
    <row r="12137" spans="2:8">
      <c r="B12137" s="2" t="s">
        <v>12585</v>
      </c>
      <c r="C12137" s="2">
        <v>25</v>
      </c>
      <c r="D12137" s="2" t="s">
        <v>469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469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469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21</v>
      </c>
      <c r="D12143" s="2" t="s">
        <v>469</v>
      </c>
      <c r="E12143" s="2"/>
      <c r="F12143" s="2"/>
      <c r="G12143" s="2"/>
      <c r="H12143" s="2"/>
    </row>
    <row r="12144" spans="2:8">
      <c r="B12144" s="2" t="s">
        <v>12592</v>
      </c>
      <c r="C12144" s="2">
        <v>22</v>
      </c>
      <c r="D12144" s="2" t="s">
        <v>469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469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469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469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469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469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469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469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469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469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469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469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469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469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469</v>
      </c>
      <c r="E12159" s="2"/>
      <c r="F12159" s="2"/>
      <c r="G12159" s="2"/>
      <c r="H12159" s="2"/>
    </row>
    <row r="12160" spans="2:8">
      <c r="B12160" s="2" t="s">
        <v>12608</v>
      </c>
      <c r="C12160" s="2">
        <v>33</v>
      </c>
      <c r="D12160" s="2" t="s">
        <v>469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469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469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469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469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18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469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469</v>
      </c>
      <c r="E12183" s="2"/>
      <c r="F12183" s="2"/>
      <c r="G12183" s="2"/>
      <c r="H12183" s="2"/>
    </row>
    <row r="12184" spans="2:8">
      <c r="B12184" s="2" t="s">
        <v>12632</v>
      </c>
      <c r="C12184" s="2">
        <v>37</v>
      </c>
      <c r="D12184" s="2" t="s">
        <v>469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469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469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469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469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469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469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469</v>
      </c>
      <c r="E12199" s="2"/>
      <c r="F12199" s="2"/>
      <c r="G12199" s="2"/>
      <c r="H12199" s="2"/>
    </row>
    <row r="12200" spans="2:8">
      <c r="B12200" s="2" t="s">
        <v>12648</v>
      </c>
      <c r="C12200" s="2">
        <v>38</v>
      </c>
      <c r="D12200" s="2" t="s">
        <v>469</v>
      </c>
      <c r="E12200" s="2"/>
      <c r="F12200" s="2"/>
      <c r="G12200" s="2"/>
      <c r="H12200" s="2"/>
    </row>
    <row r="12201" spans="2:8">
      <c r="B12201" s="2" t="s">
        <v>12649</v>
      </c>
      <c r="C12201" s="2">
        <v>39</v>
      </c>
      <c r="D12201" s="2" t="s">
        <v>469</v>
      </c>
      <c r="E12201" s="2"/>
      <c r="F12201" s="2"/>
      <c r="G12201" s="2"/>
      <c r="H12201" s="2"/>
    </row>
    <row r="12202" spans="2:8">
      <c r="B12202" s="2" t="s">
        <v>12650</v>
      </c>
      <c r="C12202" s="2">
        <v>38</v>
      </c>
      <c r="D12202" s="2" t="s">
        <v>469</v>
      </c>
      <c r="E12202" s="2"/>
      <c r="F12202" s="2"/>
      <c r="G12202" s="2"/>
      <c r="H12202" s="2"/>
    </row>
    <row r="12203" spans="2:8">
      <c r="B12203" s="2" t="s">
        <v>12651</v>
      </c>
      <c r="C12203" s="2">
        <v>37</v>
      </c>
      <c r="D12203" s="2" t="s">
        <v>469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34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469</v>
      </c>
      <c r="E12209" s="2"/>
      <c r="F12209" s="2"/>
      <c r="G12209" s="2"/>
      <c r="H12209" s="2"/>
    </row>
    <row r="12210" spans="2:8">
      <c r="B12210" s="2" t="s">
        <v>12658</v>
      </c>
      <c r="C12210" s="2">
        <v>17</v>
      </c>
      <c r="D12210" s="2" t="s">
        <v>469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469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469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469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469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469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469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469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29</v>
      </c>
      <c r="D12220" s="2" t="s">
        <v>469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469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469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469</v>
      </c>
      <c r="E12224" s="2"/>
      <c r="F12224" s="2"/>
      <c r="G12224" s="2"/>
      <c r="H12224" s="2"/>
    </row>
    <row r="12225" spans="2:8">
      <c r="B12225" s="2" t="s">
        <v>12673</v>
      </c>
      <c r="C12225" s="2">
        <v>39</v>
      </c>
      <c r="D12225" s="2" t="s">
        <v>469</v>
      </c>
      <c r="E12225" s="2"/>
      <c r="F12225" s="2"/>
      <c r="G12225" s="2"/>
      <c r="H12225" s="2"/>
    </row>
    <row r="12226" spans="2:8">
      <c r="B12226" s="2" t="s">
        <v>12674</v>
      </c>
      <c r="C12226" s="2">
        <v>40</v>
      </c>
      <c r="D12226" s="2" t="s">
        <v>469</v>
      </c>
      <c r="E12226" s="2"/>
      <c r="F12226" s="2"/>
      <c r="G12226" s="2"/>
      <c r="H12226" s="2"/>
    </row>
    <row r="12227" spans="2:8">
      <c r="B12227" s="2" t="s">
        <v>12675</v>
      </c>
      <c r="C12227" s="2">
        <v>41</v>
      </c>
      <c r="D12227" s="2" t="s">
        <v>469</v>
      </c>
      <c r="E12227" s="2"/>
      <c r="F12227" s="2"/>
      <c r="G12227" s="2"/>
      <c r="H12227" s="2"/>
    </row>
    <row r="12228" spans="2:8">
      <c r="B12228" s="2" t="s">
        <v>12676</v>
      </c>
      <c r="C12228" s="2">
        <v>40</v>
      </c>
      <c r="D12228" s="2" t="s">
        <v>469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469</v>
      </c>
      <c r="E12229" s="2"/>
      <c r="F12229" s="2"/>
      <c r="G12229" s="2"/>
      <c r="H12229" s="2"/>
    </row>
    <row r="12230" spans="2:8">
      <c r="B12230" s="2" t="s">
        <v>12678</v>
      </c>
      <c r="C12230" s="2">
        <v>22</v>
      </c>
      <c r="D12230" s="2" t="s">
        <v>469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469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469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469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469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469</v>
      </c>
      <c r="E12235" s="2"/>
      <c r="F12235" s="2"/>
      <c r="G12235" s="2"/>
      <c r="H12235" s="2"/>
    </row>
    <row r="12236" spans="2:8">
      <c r="B12236" s="2" t="s">
        <v>12684</v>
      </c>
      <c r="C12236" s="2">
        <v>12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469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469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469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469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469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24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17</v>
      </c>
      <c r="D12247" s="2" t="s">
        <v>469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469</v>
      </c>
      <c r="E12248" s="2"/>
      <c r="F12248" s="2"/>
      <c r="G12248" s="2"/>
      <c r="H12248" s="2"/>
    </row>
    <row r="12249" spans="2:8">
      <c r="B12249" s="2" t="s">
        <v>12697</v>
      </c>
      <c r="C12249" s="2">
        <v>20</v>
      </c>
      <c r="D12249" s="2" t="s">
        <v>469</v>
      </c>
      <c r="E12249" s="2"/>
      <c r="F12249" s="2"/>
      <c r="G12249" s="2"/>
      <c r="H12249" s="2"/>
    </row>
    <row r="12250" spans="2:8">
      <c r="B12250" s="2" t="s">
        <v>12698</v>
      </c>
      <c r="C12250" s="2">
        <v>20</v>
      </c>
      <c r="D12250" s="2" t="s">
        <v>469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469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469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469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469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469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469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469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469</v>
      </c>
      <c r="E12258" s="2"/>
      <c r="F12258" s="2"/>
      <c r="G12258" s="2"/>
      <c r="H12258" s="2"/>
    </row>
    <row r="12259" spans="2:8">
      <c r="B12259" s="2" t="s">
        <v>12707</v>
      </c>
      <c r="C12259" s="2">
        <v>15</v>
      </c>
      <c r="D12259" s="2" t="s">
        <v>469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15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15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469</v>
      </c>
      <c r="E12269" s="2"/>
      <c r="F12269" s="2"/>
      <c r="G12269" s="2"/>
      <c r="H12269" s="2"/>
    </row>
    <row r="12270" spans="2:8">
      <c r="B12270" s="2" t="s">
        <v>12718</v>
      </c>
      <c r="C12270" s="2">
        <v>35</v>
      </c>
      <c r="D12270" s="2" t="s">
        <v>469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469</v>
      </c>
      <c r="E12271" s="2"/>
      <c r="F12271" s="2"/>
      <c r="G12271" s="2"/>
      <c r="H12271" s="2"/>
    </row>
    <row r="12272" spans="2:8">
      <c r="B12272" s="2" t="s">
        <v>12720</v>
      </c>
      <c r="C12272" s="2">
        <v>36</v>
      </c>
      <c r="D12272" s="2" t="s">
        <v>469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469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469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469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469</v>
      </c>
      <c r="E12276" s="2"/>
      <c r="F12276" s="2"/>
      <c r="G12276" s="2"/>
      <c r="H12276" s="2"/>
    </row>
    <row r="12277" spans="2:8">
      <c r="B12277" s="2" t="s">
        <v>12725</v>
      </c>
      <c r="C12277" s="2">
        <v>22</v>
      </c>
      <c r="D12277" s="2" t="s">
        <v>469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469</v>
      </c>
      <c r="E12278" s="2"/>
      <c r="F12278" s="2"/>
      <c r="G12278" s="2"/>
      <c r="H12278" s="2"/>
    </row>
    <row r="12279" spans="2:8">
      <c r="B12279" s="2" t="s">
        <v>12727</v>
      </c>
      <c r="C12279" s="2">
        <v>23</v>
      </c>
      <c r="D12279" s="2" t="s">
        <v>469</v>
      </c>
      <c r="E12279" s="2"/>
      <c r="F12279" s="2"/>
      <c r="G12279" s="2"/>
      <c r="H12279" s="2"/>
    </row>
    <row r="12280" spans="2:8">
      <c r="B12280" s="2" t="s">
        <v>12728</v>
      </c>
      <c r="C12280" s="2">
        <v>23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469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469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469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469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469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469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469</v>
      </c>
      <c r="E12289" s="2"/>
      <c r="F12289" s="2"/>
      <c r="G12289" s="2"/>
      <c r="H12289" s="2"/>
    </row>
    <row r="12290" spans="2:8">
      <c r="B12290" s="2" t="s">
        <v>12738</v>
      </c>
      <c r="C12290" s="2">
        <v>17</v>
      </c>
      <c r="D12290" s="2" t="s">
        <v>469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469</v>
      </c>
      <c r="E12291" s="2"/>
      <c r="F12291" s="2"/>
      <c r="G12291" s="2"/>
      <c r="H12291" s="2"/>
    </row>
    <row r="12292" spans="2:8">
      <c r="B12292" s="2" t="s">
        <v>12740</v>
      </c>
      <c r="C12292" s="2">
        <v>33</v>
      </c>
      <c r="D12292" s="2" t="s">
        <v>469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469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469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469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469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469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35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34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39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38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36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12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23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30</v>
      </c>
      <c r="D12315" s="2" t="s">
        <v>469</v>
      </c>
      <c r="E12315" s="2"/>
      <c r="F12315" s="2"/>
      <c r="G12315" s="2"/>
      <c r="H12315" s="2"/>
    </row>
    <row r="12316" spans="2:8">
      <c r="B12316" s="2" t="s">
        <v>12764</v>
      </c>
      <c r="C12316" s="2">
        <v>33</v>
      </c>
      <c r="D12316" s="2" t="s">
        <v>469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469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469</v>
      </c>
      <c r="E12319" s="2"/>
      <c r="F12319" s="2"/>
      <c r="G12319" s="2"/>
      <c r="H12319" s="2"/>
    </row>
    <row r="12320" spans="2:8">
      <c r="B12320" s="2" t="s">
        <v>12768</v>
      </c>
      <c r="C12320" s="2">
        <v>35</v>
      </c>
      <c r="D12320" s="2" t="s">
        <v>469</v>
      </c>
      <c r="E12320" s="2"/>
      <c r="F12320" s="2"/>
      <c r="G12320" s="2"/>
      <c r="H12320" s="2"/>
    </row>
    <row r="12321" spans="2:8">
      <c r="B12321" s="2" t="s">
        <v>12769</v>
      </c>
      <c r="C12321" s="2">
        <v>34</v>
      </c>
      <c r="D12321" s="2" t="s">
        <v>469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469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469</v>
      </c>
      <c r="E12323" s="2"/>
      <c r="F12323" s="2"/>
      <c r="G12323" s="2"/>
      <c r="H12323" s="2"/>
    </row>
    <row r="12324" spans="2:8">
      <c r="B12324" s="2" t="s">
        <v>12772</v>
      </c>
      <c r="C12324" s="2">
        <v>31</v>
      </c>
      <c r="D12324" s="2" t="s">
        <v>469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469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469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469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469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469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469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469</v>
      </c>
      <c r="E12331" s="2"/>
      <c r="F12331" s="2"/>
      <c r="G12331" s="2"/>
      <c r="H12331" s="2"/>
    </row>
    <row r="12332" spans="2:8">
      <c r="B12332" s="2" t="s">
        <v>12780</v>
      </c>
      <c r="C12332" s="2">
        <v>42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41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469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469</v>
      </c>
      <c r="E12335" s="2"/>
      <c r="F12335" s="2"/>
      <c r="G12335" s="2"/>
      <c r="H12335" s="2"/>
    </row>
    <row r="12336" spans="2:8">
      <c r="B12336" s="2" t="s">
        <v>12784</v>
      </c>
      <c r="C12336" s="2">
        <v>30</v>
      </c>
      <c r="D12336" s="2" t="s">
        <v>469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469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469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469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469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469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469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469</v>
      </c>
      <c r="E12343" s="2"/>
      <c r="F12343" s="2"/>
      <c r="G12343" s="2"/>
      <c r="H12343" s="2"/>
    </row>
    <row r="12344" spans="2:8">
      <c r="B12344" s="2" t="s">
        <v>12792</v>
      </c>
      <c r="C12344" s="2">
        <v>12</v>
      </c>
      <c r="D12344" s="2" t="s">
        <v>469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469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469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469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469</v>
      </c>
      <c r="E12348" s="2"/>
      <c r="F12348" s="2"/>
      <c r="G12348" s="2"/>
      <c r="H12348" s="2"/>
    </row>
    <row r="12349" spans="2:8">
      <c r="B12349" s="2" t="s">
        <v>12797</v>
      </c>
      <c r="C12349" s="2">
        <v>9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9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21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469</v>
      </c>
      <c r="E12359" s="2"/>
      <c r="F12359" s="2"/>
      <c r="G12359" s="2"/>
      <c r="H12359" s="2"/>
    </row>
    <row r="12360" spans="2:8">
      <c r="B12360" s="2" t="s">
        <v>12808</v>
      </c>
      <c r="C12360" s="2">
        <v>36</v>
      </c>
      <c r="D12360" s="2" t="s">
        <v>469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469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469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469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469</v>
      </c>
      <c r="E12364" s="2"/>
      <c r="F12364" s="2"/>
      <c r="G12364" s="2"/>
      <c r="H12364" s="2"/>
    </row>
    <row r="12365" spans="2:8">
      <c r="B12365" s="2" t="s">
        <v>12813</v>
      </c>
      <c r="C12365" s="2">
        <v>24</v>
      </c>
      <c r="D12365" s="2" t="s">
        <v>469</v>
      </c>
      <c r="E12365" s="2"/>
      <c r="F12365" s="2"/>
      <c r="G12365" s="2"/>
      <c r="H12365" s="2"/>
    </row>
    <row r="12366" spans="2:8">
      <c r="B12366" s="2" t="s">
        <v>12814</v>
      </c>
      <c r="C12366" s="2">
        <v>19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469</v>
      </c>
      <c r="E12369" s="2"/>
      <c r="F12369" s="2"/>
      <c r="G12369" s="2"/>
      <c r="H12369" s="2"/>
    </row>
    <row r="12370" spans="2:8">
      <c r="B12370" s="2" t="s">
        <v>12818</v>
      </c>
      <c r="C12370" s="2">
        <v>37</v>
      </c>
      <c r="D12370" s="2" t="s">
        <v>469</v>
      </c>
      <c r="E12370" s="2"/>
      <c r="F12370" s="2"/>
      <c r="G12370" s="2"/>
      <c r="H12370" s="2"/>
    </row>
    <row r="12371" spans="2:8">
      <c r="B12371" s="2" t="s">
        <v>12819</v>
      </c>
      <c r="C12371" s="2">
        <v>37</v>
      </c>
      <c r="D12371" s="2" t="s">
        <v>469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469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12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13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13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469</v>
      </c>
      <c r="E12383" s="2"/>
      <c r="F12383" s="2"/>
      <c r="G12383" s="2"/>
      <c r="H12383" s="2"/>
    </row>
    <row r="12384" spans="2:8">
      <c r="B12384" s="2" t="s">
        <v>12832</v>
      </c>
      <c r="C12384" s="2">
        <v>32</v>
      </c>
      <c r="D12384" s="2" t="s">
        <v>469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469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469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469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469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469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20</v>
      </c>
      <c r="D12396" s="2" t="s">
        <v>469</v>
      </c>
      <c r="E12396" s="2"/>
      <c r="F12396" s="2"/>
      <c r="G12396" s="2"/>
      <c r="H12396" s="2"/>
    </row>
    <row r="12397" spans="2:8">
      <c r="B12397" s="2" t="s">
        <v>12845</v>
      </c>
      <c r="C12397" s="2">
        <v>21</v>
      </c>
      <c r="D12397" s="2" t="s">
        <v>469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469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469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469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469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469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469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469</v>
      </c>
      <c r="E12404" s="2"/>
      <c r="F12404" s="2"/>
      <c r="G12404" s="2"/>
      <c r="H12404" s="2"/>
    </row>
    <row r="12405" spans="2:8">
      <c r="B12405" s="2" t="s">
        <v>12853</v>
      </c>
      <c r="C12405" s="2">
        <v>20</v>
      </c>
      <c r="D12405" s="2" t="s">
        <v>469</v>
      </c>
      <c r="E12405" s="2"/>
      <c r="F12405" s="2"/>
      <c r="G12405" s="2"/>
      <c r="H12405" s="2"/>
    </row>
    <row r="12406" spans="2:8">
      <c r="B12406" s="2" t="s">
        <v>12854</v>
      </c>
      <c r="C12406" s="2">
        <v>21</v>
      </c>
      <c r="D12406" s="2" t="s">
        <v>469</v>
      </c>
      <c r="E12406" s="2"/>
      <c r="F12406" s="2"/>
      <c r="G12406" s="2"/>
      <c r="H12406" s="2"/>
    </row>
    <row r="12407" spans="2:8">
      <c r="B12407" s="2" t="s">
        <v>12855</v>
      </c>
      <c r="C12407" s="2">
        <v>23</v>
      </c>
      <c r="D12407" s="2" t="s">
        <v>469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469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469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469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469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469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469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469</v>
      </c>
      <c r="E12418" s="2"/>
      <c r="F12418" s="2"/>
      <c r="G12418" s="2"/>
      <c r="H12418" s="2"/>
    </row>
    <row r="12419" spans="2:8">
      <c r="B12419" s="2" t="s">
        <v>12867</v>
      </c>
      <c r="C12419" s="2">
        <v>33</v>
      </c>
      <c r="D12419" s="2" t="s">
        <v>469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469</v>
      </c>
      <c r="E12420" s="2"/>
      <c r="F12420" s="2"/>
      <c r="G12420" s="2"/>
      <c r="H12420" s="2"/>
    </row>
    <row r="12421" spans="2:8">
      <c r="B12421" s="2" t="s">
        <v>12869</v>
      </c>
      <c r="C12421" s="2">
        <v>10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469</v>
      </c>
      <c r="E12422" s="2"/>
      <c r="F12422" s="2"/>
      <c r="G12422" s="2"/>
      <c r="H12422" s="2"/>
    </row>
    <row r="12423" spans="2:8">
      <c r="B12423" s="2" t="s">
        <v>12871</v>
      </c>
      <c r="C12423" s="2">
        <v>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42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469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469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469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469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469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469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469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469</v>
      </c>
      <c r="E12436" s="2"/>
      <c r="F12436" s="2"/>
      <c r="G12436" s="2"/>
      <c r="H12436" s="2"/>
    </row>
    <row r="12437" spans="2:8">
      <c r="B12437" s="2" t="s">
        <v>12885</v>
      </c>
      <c r="C12437" s="2">
        <v>23</v>
      </c>
      <c r="D12437" s="2" t="s">
        <v>469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469</v>
      </c>
      <c r="E12438" s="2"/>
      <c r="F12438" s="2"/>
      <c r="G12438" s="2"/>
      <c r="H12438" s="2"/>
    </row>
    <row r="12439" spans="2:8">
      <c r="B12439" s="2" t="s">
        <v>12887</v>
      </c>
      <c r="C12439" s="2">
        <v>19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14</v>
      </c>
      <c r="D12440" s="2" t="s">
        <v>469</v>
      </c>
      <c r="E12440" s="2"/>
      <c r="F12440" s="2"/>
      <c r="G12440" s="2"/>
      <c r="H12440" s="2"/>
    </row>
    <row r="12441" spans="2:8">
      <c r="B12441" s="2" t="s">
        <v>12889</v>
      </c>
      <c r="C12441" s="2">
        <v>22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22</v>
      </c>
      <c r="D12451" s="2" t="s">
        <v>469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19</v>
      </c>
      <c r="D12453" s="2" t="s">
        <v>469</v>
      </c>
      <c r="E12453" s="2"/>
      <c r="F12453" s="2"/>
      <c r="G12453" s="2"/>
      <c r="H12453" s="2"/>
    </row>
    <row r="12454" spans="2:8">
      <c r="B12454" s="2" t="s">
        <v>12902</v>
      </c>
      <c r="C12454" s="2">
        <v>19</v>
      </c>
      <c r="D12454" s="2" t="s">
        <v>469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469</v>
      </c>
      <c r="E12455" s="2"/>
      <c r="F12455" s="2"/>
      <c r="G12455" s="2"/>
      <c r="H12455" s="2"/>
    </row>
    <row r="12456" spans="2:8">
      <c r="B12456" s="2" t="s">
        <v>12904</v>
      </c>
      <c r="C12456" s="2">
        <v>19</v>
      </c>
      <c r="D12456" s="2" t="s">
        <v>469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469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469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469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469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469</v>
      </c>
      <c r="E12461" s="2"/>
      <c r="F12461" s="2"/>
      <c r="G12461" s="2"/>
      <c r="H12461" s="2"/>
    </row>
    <row r="12462" spans="2:8">
      <c r="B12462" s="2" t="s">
        <v>12910</v>
      </c>
      <c r="C12462" s="2">
        <v>31</v>
      </c>
      <c r="D12462" s="2" t="s">
        <v>469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469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469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469</v>
      </c>
      <c r="E12465" s="2"/>
      <c r="F12465" s="2"/>
      <c r="G12465" s="2"/>
      <c r="H12465" s="2"/>
    </row>
    <row r="12466" spans="2:8">
      <c r="B12466" s="2" t="s">
        <v>12914</v>
      </c>
      <c r="C12466" s="2">
        <v>36</v>
      </c>
      <c r="D12466" s="2" t="s">
        <v>469</v>
      </c>
      <c r="E12466" s="2"/>
      <c r="F12466" s="2"/>
      <c r="G12466" s="2"/>
      <c r="H12466" s="2"/>
    </row>
    <row r="12467" spans="2:8">
      <c r="B12467" s="2" t="s">
        <v>12915</v>
      </c>
      <c r="C12467" s="2">
        <v>36</v>
      </c>
      <c r="D12467" s="2" t="s">
        <v>469</v>
      </c>
      <c r="E12467" s="2"/>
      <c r="F12467" s="2"/>
      <c r="G12467" s="2"/>
      <c r="H12467" s="2"/>
    </row>
    <row r="12468" spans="2:8">
      <c r="B12468" s="2" t="s">
        <v>12916</v>
      </c>
      <c r="C12468" s="2">
        <v>37</v>
      </c>
      <c r="D12468" s="2" t="s">
        <v>469</v>
      </c>
      <c r="E12468" s="2"/>
      <c r="F12468" s="2"/>
      <c r="G12468" s="2"/>
      <c r="H12468" s="2"/>
    </row>
    <row r="12469" spans="2:8">
      <c r="B12469" s="2" t="s">
        <v>12917</v>
      </c>
      <c r="C12469" s="2">
        <v>37</v>
      </c>
      <c r="D12469" s="2" t="s">
        <v>469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469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469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469</v>
      </c>
      <c r="E12472" s="2"/>
      <c r="F12472" s="2"/>
      <c r="G12472" s="2"/>
      <c r="H12472" s="2"/>
    </row>
    <row r="12473" spans="2:8">
      <c r="B12473" s="2" t="s">
        <v>12921</v>
      </c>
      <c r="C12473" s="2">
        <v>35</v>
      </c>
      <c r="D12473" s="2" t="s">
        <v>469</v>
      </c>
      <c r="E12473" s="2"/>
      <c r="F12473" s="2"/>
      <c r="G12473" s="2"/>
      <c r="H12473" s="2"/>
    </row>
    <row r="12474" spans="2:8">
      <c r="B12474" s="2" t="s">
        <v>12922</v>
      </c>
      <c r="C12474" s="2">
        <v>35</v>
      </c>
      <c r="D12474" s="2" t="s">
        <v>469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469</v>
      </c>
      <c r="E12478" s="2"/>
      <c r="F12478" s="2"/>
      <c r="G12478" s="2"/>
      <c r="H12478" s="2"/>
    </row>
    <row r="12479" spans="2:8">
      <c r="B12479" s="2" t="s">
        <v>12927</v>
      </c>
      <c r="C12479" s="2">
        <v>37</v>
      </c>
      <c r="D12479" s="2" t="s">
        <v>469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469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469</v>
      </c>
      <c r="E12481" s="2"/>
      <c r="F12481" s="2"/>
      <c r="G12481" s="2"/>
      <c r="H12481" s="2"/>
    </row>
    <row r="12482" spans="2:8">
      <c r="B12482" s="2" t="s">
        <v>12930</v>
      </c>
      <c r="C12482" s="2">
        <v>34</v>
      </c>
      <c r="D12482" s="2" t="s">
        <v>469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469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469</v>
      </c>
      <c r="E12484" s="2"/>
      <c r="F12484" s="2"/>
      <c r="G12484" s="2"/>
      <c r="H12484" s="2"/>
    </row>
    <row r="12485" spans="2:8">
      <c r="B12485" s="2" t="s">
        <v>12933</v>
      </c>
      <c r="C12485" s="2">
        <v>39</v>
      </c>
      <c r="D12485" s="2" t="s">
        <v>469</v>
      </c>
      <c r="E12485" s="2"/>
      <c r="F12485" s="2"/>
      <c r="G12485" s="2"/>
      <c r="H12485" s="2"/>
    </row>
    <row r="12486" spans="2:8">
      <c r="B12486" s="2" t="s">
        <v>12934</v>
      </c>
      <c r="C12486" s="2">
        <v>39</v>
      </c>
      <c r="D12486" s="2" t="s">
        <v>469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39</v>
      </c>
      <c r="D12494" s="2" t="s">
        <v>469</v>
      </c>
      <c r="E12494" s="2"/>
      <c r="F12494" s="2"/>
      <c r="G12494" s="2"/>
      <c r="H12494" s="2"/>
    </row>
    <row r="12495" spans="2:8">
      <c r="B12495" s="2" t="s">
        <v>12943</v>
      </c>
      <c r="C12495" s="2">
        <v>40</v>
      </c>
      <c r="D12495" s="2" t="s">
        <v>469</v>
      </c>
      <c r="E12495" s="2"/>
      <c r="F12495" s="2"/>
      <c r="G12495" s="2"/>
      <c r="H12495" s="2"/>
    </row>
    <row r="12496" spans="2:8">
      <c r="B12496" s="2" t="s">
        <v>12944</v>
      </c>
      <c r="C12496" s="2">
        <v>39</v>
      </c>
      <c r="D12496" s="2" t="s">
        <v>469</v>
      </c>
      <c r="E12496" s="2"/>
      <c r="F12496" s="2"/>
      <c r="G12496" s="2"/>
      <c r="H12496" s="2"/>
    </row>
    <row r="12497" spans="2:8">
      <c r="B12497" s="2" t="s">
        <v>12945</v>
      </c>
      <c r="C12497" s="2">
        <v>43</v>
      </c>
      <c r="D12497" s="2" t="s">
        <v>469</v>
      </c>
      <c r="E12497" s="2"/>
      <c r="F12497" s="2"/>
      <c r="G12497" s="2"/>
      <c r="H12497" s="2"/>
    </row>
    <row r="12498" spans="2:8">
      <c r="B12498" s="2" t="s">
        <v>12946</v>
      </c>
      <c r="C12498" s="2">
        <v>47</v>
      </c>
      <c r="D12498" s="2" t="s">
        <v>469</v>
      </c>
      <c r="E12498" s="2"/>
      <c r="F12498" s="2"/>
      <c r="G12498" s="2"/>
      <c r="H12498" s="2"/>
    </row>
    <row r="12499" spans="2:8">
      <c r="B12499" s="2" t="s">
        <v>12947</v>
      </c>
      <c r="C12499" s="2">
        <v>47</v>
      </c>
      <c r="D12499" s="2" t="s">
        <v>469</v>
      </c>
      <c r="E12499" s="2"/>
      <c r="F12499" s="2"/>
      <c r="G12499" s="2"/>
      <c r="H12499" s="2"/>
    </row>
    <row r="12500" spans="2:8">
      <c r="B12500" s="2" t="s">
        <v>12948</v>
      </c>
      <c r="C12500" s="2">
        <v>46</v>
      </c>
      <c r="D12500" s="2" t="s">
        <v>469</v>
      </c>
      <c r="E12500" s="2"/>
      <c r="F12500" s="2"/>
      <c r="G12500" s="2"/>
      <c r="H12500" s="2"/>
    </row>
    <row r="12501" spans="2:8">
      <c r="B12501" s="2" t="s">
        <v>12949</v>
      </c>
      <c r="C12501" s="2">
        <v>39</v>
      </c>
      <c r="D12501" s="2" t="s">
        <v>469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469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469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469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469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469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469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469</v>
      </c>
      <c r="E12508" s="2"/>
      <c r="F12508" s="2"/>
      <c r="G12508" s="2"/>
      <c r="H12508" s="2"/>
    </row>
    <row r="12509" spans="2:8">
      <c r="B12509" s="2" t="s">
        <v>12957</v>
      </c>
      <c r="C12509" s="2">
        <v>21</v>
      </c>
      <c r="D12509" s="2" t="s">
        <v>469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469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469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469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469</v>
      </c>
      <c r="E12513" s="2"/>
      <c r="F12513" s="2"/>
      <c r="G12513" s="2"/>
      <c r="H12513" s="2"/>
    </row>
    <row r="12514" spans="2:8">
      <c r="B12514" s="2" t="s">
        <v>12962</v>
      </c>
      <c r="C12514" s="2">
        <v>22</v>
      </c>
      <c r="D12514" s="2" t="s">
        <v>469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469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469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469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469</v>
      </c>
      <c r="E12522" s="2"/>
      <c r="F12522" s="2"/>
      <c r="G12522" s="2"/>
      <c r="H12522" s="2"/>
    </row>
    <row r="12523" spans="2:8">
      <c r="B12523" s="2" t="s">
        <v>12971</v>
      </c>
      <c r="C12523" s="2">
        <v>11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469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469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469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469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469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469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469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469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469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37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37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37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49</v>
      </c>
      <c r="D12544" s="2" t="s">
        <v>469</v>
      </c>
      <c r="E12544" s="2"/>
      <c r="F12544" s="2"/>
      <c r="G12544" s="2"/>
      <c r="H12544" s="2"/>
    </row>
    <row r="12545" spans="2:8">
      <c r="B12545" s="2" t="s">
        <v>12993</v>
      </c>
      <c r="C12545" s="2">
        <v>53</v>
      </c>
      <c r="D12545" s="2" t="s">
        <v>469</v>
      </c>
      <c r="E12545" s="2"/>
      <c r="F12545" s="2"/>
      <c r="G12545" s="2"/>
      <c r="H12545" s="2"/>
    </row>
    <row r="12546" spans="2:8">
      <c r="B12546" s="2" t="s">
        <v>12994</v>
      </c>
      <c r="C12546" s="2">
        <v>52</v>
      </c>
      <c r="D12546" s="2" t="s">
        <v>469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469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469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469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16</v>
      </c>
      <c r="D12554" s="2" t="s">
        <v>469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469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469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469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469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469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469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469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469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469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469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469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469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469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469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469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469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469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469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469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469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469</v>
      </c>
      <c r="E12575" s="2"/>
      <c r="F12575" s="2"/>
      <c r="G12575" s="2"/>
      <c r="H12575" s="2"/>
    </row>
    <row r="12576" spans="2:8">
      <c r="B12576" s="2" t="s">
        <v>13024</v>
      </c>
      <c r="C12576" s="2">
        <v>28</v>
      </c>
      <c r="D12576" s="2" t="s">
        <v>469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469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469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469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469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469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469</v>
      </c>
      <c r="E12589" s="2"/>
      <c r="F12589" s="2"/>
      <c r="G12589" s="2"/>
      <c r="H12589" s="2"/>
    </row>
    <row r="12590" spans="2:8">
      <c r="B12590" s="2" t="s">
        <v>13038</v>
      </c>
      <c r="C12590" s="2">
        <v>34</v>
      </c>
      <c r="D12590" s="2" t="s">
        <v>469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469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469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469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469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469</v>
      </c>
      <c r="E12595" s="2"/>
      <c r="F12595" s="2"/>
      <c r="G12595" s="2"/>
      <c r="H12595" s="2"/>
    </row>
    <row r="12596" spans="2:8">
      <c r="B12596" s="2" t="s">
        <v>13044</v>
      </c>
      <c r="C12596" s="2">
        <v>27</v>
      </c>
      <c r="D12596" s="2" t="s">
        <v>469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469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469</v>
      </c>
      <c r="E12598" s="2"/>
      <c r="F12598" s="2"/>
      <c r="G12598" s="2"/>
      <c r="H12598" s="2"/>
    </row>
    <row r="12599" spans="2:8">
      <c r="B12599" s="2" t="s">
        <v>13047</v>
      </c>
      <c r="C12599" s="2">
        <v>25</v>
      </c>
      <c r="D12599" s="2" t="s">
        <v>469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469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469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469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469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469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469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469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469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469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469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469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469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469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22</v>
      </c>
      <c r="D12622" s="2" t="s">
        <v>469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469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469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469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469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469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469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469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469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469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469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469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469</v>
      </c>
      <c r="E12634" s="2"/>
      <c r="F12634" s="2"/>
      <c r="G12634" s="2"/>
      <c r="H12634" s="2"/>
    </row>
    <row r="12635" spans="2:8">
      <c r="B12635" s="2" t="s">
        <v>13083</v>
      </c>
      <c r="C12635" s="2">
        <v>26</v>
      </c>
      <c r="D12635" s="2" t="s">
        <v>469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469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469</v>
      </c>
      <c r="E12637" s="2"/>
      <c r="F12637" s="2"/>
      <c r="G12637" s="2"/>
      <c r="H12637" s="2"/>
    </row>
    <row r="12638" spans="2:8">
      <c r="B12638" s="2" t="s">
        <v>13086</v>
      </c>
      <c r="C12638" s="2">
        <v>24</v>
      </c>
      <c r="D12638" s="2" t="s">
        <v>469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469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469</v>
      </c>
      <c r="E12640" s="2"/>
      <c r="F12640" s="2"/>
      <c r="G12640" s="2"/>
      <c r="H12640" s="2"/>
    </row>
    <row r="12641" spans="2:8">
      <c r="B12641" s="2" t="s">
        <v>13089</v>
      </c>
      <c r="C12641" s="2">
        <v>25</v>
      </c>
      <c r="D12641" s="2" t="s">
        <v>469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469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469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469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469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469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469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469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469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469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469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469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469</v>
      </c>
      <c r="E12653" s="2"/>
      <c r="F12653" s="2"/>
      <c r="G12653" s="2"/>
      <c r="H12653" s="2"/>
    </row>
    <row r="12654" spans="2:8">
      <c r="B12654" s="2" t="s">
        <v>13102</v>
      </c>
      <c r="C12654" s="2">
        <v>41</v>
      </c>
      <c r="D12654" s="2" t="s">
        <v>469</v>
      </c>
      <c r="E12654" s="2"/>
      <c r="F12654" s="2"/>
      <c r="G12654" s="2"/>
      <c r="H12654" s="2"/>
    </row>
    <row r="12655" spans="2:8">
      <c r="B12655" s="2" t="s">
        <v>13103</v>
      </c>
      <c r="C12655" s="2">
        <v>42</v>
      </c>
      <c r="D12655" s="2" t="s">
        <v>469</v>
      </c>
      <c r="E12655" s="2"/>
      <c r="F12655" s="2"/>
      <c r="G12655" s="2"/>
      <c r="H12655" s="2"/>
    </row>
    <row r="12656" spans="2:8">
      <c r="B12656" s="2" t="s">
        <v>13104</v>
      </c>
      <c r="C12656" s="2">
        <v>43</v>
      </c>
      <c r="D12656" s="2" t="s">
        <v>469</v>
      </c>
      <c r="E12656" s="2"/>
      <c r="F12656" s="2"/>
      <c r="G12656" s="2"/>
      <c r="H12656" s="2"/>
    </row>
    <row r="12657" spans="2:8">
      <c r="B12657" s="2" t="s">
        <v>13105</v>
      </c>
      <c r="C12657" s="2">
        <v>39</v>
      </c>
      <c r="D12657" s="2" t="s">
        <v>469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469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469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469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469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469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469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469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469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469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469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469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469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469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469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469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469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469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469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469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469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36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469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469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469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469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469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469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469</v>
      </c>
      <c r="E12695" s="2"/>
      <c r="F12695" s="2"/>
      <c r="G12695" s="2"/>
      <c r="H12695" s="2"/>
    </row>
    <row r="12696" spans="2:8">
      <c r="B12696" s="2" t="s">
        <v>13144</v>
      </c>
      <c r="C12696" s="2">
        <v>10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33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28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469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469</v>
      </c>
      <c r="E12705" s="2"/>
      <c r="F12705" s="2"/>
      <c r="G12705" s="2"/>
      <c r="H12705" s="2"/>
    </row>
    <row r="12706" spans="2:8">
      <c r="B12706" s="2" t="s">
        <v>13154</v>
      </c>
      <c r="C12706" s="2">
        <v>18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22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469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469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469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469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469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469</v>
      </c>
      <c r="E12717" s="2"/>
      <c r="F12717" s="2"/>
      <c r="G12717" s="2"/>
      <c r="H12717" s="2"/>
    </row>
    <row r="12718" spans="2:8">
      <c r="B12718" s="2" t="s">
        <v>13166</v>
      </c>
      <c r="C12718" s="2">
        <v>32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38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13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12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469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469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469</v>
      </c>
      <c r="E12728" s="2"/>
      <c r="F12728" s="2"/>
      <c r="G12728" s="2"/>
      <c r="H12728" s="2"/>
    </row>
    <row r="12729" spans="2:8">
      <c r="B12729" s="2" t="s">
        <v>13177</v>
      </c>
      <c r="C12729" s="2">
        <v>35</v>
      </c>
      <c r="D12729" s="2" t="s">
        <v>469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469</v>
      </c>
      <c r="E12730" s="2"/>
      <c r="F12730" s="2"/>
      <c r="G12730" s="2"/>
      <c r="H12730" s="2"/>
    </row>
    <row r="12731" spans="2:8">
      <c r="B12731" s="2" t="s">
        <v>13179</v>
      </c>
      <c r="C12731" s="2">
        <v>35</v>
      </c>
      <c r="D12731" s="2" t="s">
        <v>469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469</v>
      </c>
      <c r="E12732" s="2"/>
      <c r="F12732" s="2"/>
      <c r="G12732" s="2"/>
      <c r="H12732" s="2"/>
    </row>
    <row r="12733" spans="2:8">
      <c r="B12733" s="2" t="s">
        <v>13181</v>
      </c>
      <c r="C12733" s="2">
        <v>15</v>
      </c>
      <c r="D12733" s="2" t="s">
        <v>469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469</v>
      </c>
      <c r="E12734" s="2"/>
      <c r="F12734" s="2"/>
      <c r="G12734" s="2"/>
      <c r="H12734" s="2"/>
    </row>
    <row r="12735" spans="2:8">
      <c r="B12735" s="2" t="s">
        <v>13183</v>
      </c>
      <c r="C12735" s="2">
        <v>14</v>
      </c>
      <c r="D12735" s="2" t="s">
        <v>469</v>
      </c>
      <c r="E12735" s="2"/>
      <c r="F12735" s="2"/>
      <c r="G12735" s="2"/>
      <c r="H12735" s="2"/>
    </row>
    <row r="12736" spans="2:8">
      <c r="B12736" s="2" t="s">
        <v>13184</v>
      </c>
      <c r="C12736" s="2">
        <v>18</v>
      </c>
      <c r="D12736" s="2" t="s">
        <v>469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469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469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469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469</v>
      </c>
      <c r="E12740" s="2"/>
      <c r="F12740" s="2"/>
      <c r="G12740" s="2"/>
      <c r="H12740" s="2"/>
    </row>
    <row r="12741" spans="2:8">
      <c r="B12741" s="2" t="s">
        <v>13189</v>
      </c>
      <c r="C12741" s="2">
        <v>25</v>
      </c>
      <c r="D12741" s="2" t="s">
        <v>469</v>
      </c>
      <c r="E12741" s="2"/>
      <c r="F12741" s="2"/>
      <c r="G12741" s="2"/>
      <c r="H12741" s="2"/>
    </row>
    <row r="12742" spans="2:8">
      <c r="B12742" s="2" t="s">
        <v>13190</v>
      </c>
      <c r="C12742" s="2">
        <v>21</v>
      </c>
      <c r="D12742" s="2" t="s">
        <v>469</v>
      </c>
      <c r="E12742" s="2"/>
      <c r="F12742" s="2"/>
      <c r="G12742" s="2"/>
      <c r="H12742" s="2"/>
    </row>
    <row r="12743" spans="2:8">
      <c r="B12743" s="2" t="s">
        <v>13191</v>
      </c>
      <c r="C12743" s="2">
        <v>41</v>
      </c>
      <c r="D12743" s="2" t="s">
        <v>469</v>
      </c>
      <c r="E12743" s="2"/>
      <c r="F12743" s="2"/>
      <c r="G12743" s="2"/>
      <c r="H12743" s="2"/>
    </row>
    <row r="12744" spans="2:8">
      <c r="B12744" s="2" t="s">
        <v>13192</v>
      </c>
      <c r="C12744" s="2">
        <v>41</v>
      </c>
      <c r="D12744" s="2" t="s">
        <v>469</v>
      </c>
      <c r="E12744" s="2"/>
      <c r="F12744" s="2"/>
      <c r="G12744" s="2"/>
      <c r="H12744" s="2"/>
    </row>
    <row r="12745" spans="2:8">
      <c r="B12745" s="2" t="s">
        <v>13193</v>
      </c>
      <c r="C12745" s="2">
        <v>41</v>
      </c>
      <c r="D12745" s="2" t="s">
        <v>469</v>
      </c>
      <c r="E12745" s="2"/>
      <c r="F12745" s="2"/>
      <c r="G12745" s="2"/>
      <c r="H12745" s="2"/>
    </row>
    <row r="12746" spans="2:8">
      <c r="B12746" s="2" t="s">
        <v>13194</v>
      </c>
      <c r="C12746" s="2">
        <v>39</v>
      </c>
      <c r="D12746" s="2" t="s">
        <v>469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469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469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469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469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469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469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469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469</v>
      </c>
      <c r="E12759" s="2"/>
      <c r="F12759" s="2"/>
      <c r="G12759" s="2"/>
      <c r="H12759" s="2"/>
    </row>
    <row r="12760" spans="2:8">
      <c r="B12760" s="2" t="s">
        <v>13208</v>
      </c>
      <c r="C12760" s="2">
        <v>24</v>
      </c>
      <c r="D12760" s="2" t="s">
        <v>469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469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469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469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469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469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469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469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469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469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469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469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469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469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469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469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469</v>
      </c>
      <c r="E12776" s="2"/>
      <c r="F12776" s="2"/>
      <c r="G12776" s="2"/>
      <c r="H12776" s="2"/>
    </row>
    <row r="12777" spans="2:8">
      <c r="B12777" s="2" t="s">
        <v>13225</v>
      </c>
      <c r="C12777" s="2">
        <v>21</v>
      </c>
      <c r="D12777" s="2" t="s">
        <v>469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469</v>
      </c>
      <c r="E12778" s="2"/>
      <c r="F12778" s="2"/>
      <c r="G12778" s="2"/>
      <c r="H12778" s="2"/>
    </row>
    <row r="12779" spans="2:8">
      <c r="B12779" s="2" t="s">
        <v>13227</v>
      </c>
      <c r="C12779" s="2">
        <v>23</v>
      </c>
      <c r="D12779" s="2" t="s">
        <v>469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469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469</v>
      </c>
      <c r="E12781" s="2"/>
      <c r="F12781" s="2"/>
      <c r="G12781" s="2"/>
      <c r="H12781" s="2"/>
    </row>
    <row r="12782" spans="2:8">
      <c r="B12782" s="2" t="s">
        <v>13230</v>
      </c>
      <c r="C12782" s="2">
        <v>25</v>
      </c>
      <c r="D12782" s="2" t="s">
        <v>469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469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469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469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469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469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469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469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469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469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469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469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469</v>
      </c>
      <c r="E12794" s="2"/>
      <c r="F12794" s="2"/>
      <c r="G12794" s="2"/>
      <c r="H12794" s="2"/>
    </row>
    <row r="12795" spans="2:8">
      <c r="B12795" s="2" t="s">
        <v>13243</v>
      </c>
      <c r="C12795" s="2">
        <v>22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24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469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469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469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469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469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469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469</v>
      </c>
      <c r="E12804" s="2"/>
      <c r="F12804" s="2"/>
      <c r="G12804" s="2"/>
      <c r="H12804" s="2"/>
    </row>
    <row r="12805" spans="2:8">
      <c r="B12805" s="2" t="s">
        <v>13253</v>
      </c>
      <c r="C12805" s="2">
        <v>23</v>
      </c>
      <c r="D12805" s="2" t="s">
        <v>469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469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469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469</v>
      </c>
      <c r="E12808" s="2"/>
      <c r="F12808" s="2"/>
      <c r="G12808" s="2"/>
      <c r="H12808" s="2"/>
    </row>
    <row r="12809" spans="2:8">
      <c r="B12809" s="2" t="s">
        <v>13257</v>
      </c>
      <c r="C12809" s="2">
        <v>34</v>
      </c>
      <c r="D12809" s="2" t="s">
        <v>469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469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469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469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469</v>
      </c>
      <c r="E12813" s="2"/>
      <c r="F12813" s="2"/>
      <c r="G12813" s="2"/>
      <c r="H12813" s="2"/>
    </row>
    <row r="12814" spans="2:8">
      <c r="B12814" s="2" t="s">
        <v>13262</v>
      </c>
      <c r="C12814" s="2">
        <v>33</v>
      </c>
      <c r="D12814" s="2" t="s">
        <v>469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469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469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469</v>
      </c>
      <c r="E12817" s="2"/>
      <c r="F12817" s="2"/>
      <c r="G12817" s="2"/>
      <c r="H12817" s="2"/>
    </row>
    <row r="12818" spans="2:8">
      <c r="B12818" s="2" t="s">
        <v>13266</v>
      </c>
      <c r="C12818" s="2">
        <v>24</v>
      </c>
      <c r="D12818" s="2" t="s">
        <v>469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469</v>
      </c>
      <c r="E12819" s="2"/>
      <c r="F12819" s="2"/>
      <c r="G12819" s="2"/>
      <c r="H12819" s="2"/>
    </row>
    <row r="12820" spans="2:8">
      <c r="B12820" s="2" t="s">
        <v>13268</v>
      </c>
      <c r="C12820" s="2">
        <v>25</v>
      </c>
      <c r="D12820" s="2" t="s">
        <v>469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469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469</v>
      </c>
      <c r="E12822" s="2"/>
      <c r="F12822" s="2"/>
      <c r="G12822" s="2"/>
      <c r="H12822" s="2"/>
    </row>
    <row r="12823" spans="2:8">
      <c r="B12823" s="2" t="s">
        <v>13271</v>
      </c>
      <c r="C12823" s="2">
        <v>29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34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32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469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469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469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469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469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469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469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469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469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469</v>
      </c>
      <c r="E12837" s="2"/>
      <c r="F12837" s="2"/>
      <c r="G12837" s="2"/>
      <c r="H12837" s="2"/>
    </row>
    <row r="12838" spans="2:8">
      <c r="B12838" s="2" t="s">
        <v>13286</v>
      </c>
      <c r="C12838" s="2">
        <v>21</v>
      </c>
      <c r="D12838" s="2" t="s">
        <v>469</v>
      </c>
      <c r="E12838" s="2"/>
      <c r="F12838" s="2"/>
      <c r="G12838" s="2"/>
      <c r="H12838" s="2"/>
    </row>
    <row r="12839" spans="2:8">
      <c r="B12839" s="2" t="s">
        <v>13287</v>
      </c>
      <c r="C12839" s="2">
        <v>13</v>
      </c>
      <c r="D12839" s="2" t="s">
        <v>469</v>
      </c>
      <c r="E12839" s="2"/>
      <c r="F12839" s="2"/>
      <c r="G12839" s="2"/>
      <c r="H12839" s="2"/>
    </row>
    <row r="12840" spans="2:8">
      <c r="B12840" s="2" t="s">
        <v>13288</v>
      </c>
      <c r="C12840" s="2">
        <v>9</v>
      </c>
      <c r="D12840" s="2" t="s">
        <v>469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469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469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469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469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469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469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469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469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469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469</v>
      </c>
      <c r="E12855" s="2"/>
      <c r="F12855" s="2"/>
      <c r="G12855" s="2"/>
      <c r="H12855" s="2"/>
    </row>
    <row r="12856" spans="2:8">
      <c r="B12856" s="2" t="s">
        <v>13304</v>
      </c>
      <c r="C12856" s="2">
        <v>21</v>
      </c>
      <c r="D12856" s="2" t="s">
        <v>469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469</v>
      </c>
      <c r="E12857" s="2"/>
      <c r="F12857" s="2"/>
      <c r="G12857" s="2"/>
      <c r="H12857" s="2"/>
    </row>
    <row r="12858" spans="2:8">
      <c r="B12858" s="2" t="s">
        <v>13306</v>
      </c>
      <c r="C12858" s="2">
        <v>34</v>
      </c>
      <c r="D12858" s="2" t="s">
        <v>469</v>
      </c>
      <c r="E12858" s="2"/>
      <c r="F12858" s="2"/>
      <c r="G12858" s="2"/>
      <c r="H12858" s="2"/>
    </row>
    <row r="12859" spans="2:8">
      <c r="B12859" s="2" t="s">
        <v>13307</v>
      </c>
      <c r="C12859" s="2">
        <v>35</v>
      </c>
      <c r="D12859" s="2" t="s">
        <v>469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469</v>
      </c>
      <c r="E12860" s="2"/>
      <c r="F12860" s="2"/>
      <c r="G12860" s="2"/>
      <c r="H12860" s="2"/>
    </row>
    <row r="12861" spans="2:8">
      <c r="B12861" s="2" t="s">
        <v>13309</v>
      </c>
      <c r="C12861" s="2">
        <v>31</v>
      </c>
      <c r="D12861" s="2" t="s">
        <v>469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469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40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36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34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31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20</v>
      </c>
      <c r="D12871" s="2" t="s">
        <v>469</v>
      </c>
      <c r="E12871" s="2"/>
      <c r="F12871" s="2"/>
      <c r="G12871" s="2"/>
      <c r="H12871" s="2"/>
    </row>
    <row r="12872" spans="2:8">
      <c r="B12872" s="2" t="s">
        <v>13320</v>
      </c>
      <c r="C12872" s="2">
        <v>20</v>
      </c>
      <c r="D12872" s="2" t="s">
        <v>469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469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469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469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469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469</v>
      </c>
      <c r="E12877" s="2"/>
      <c r="F12877" s="2"/>
      <c r="G12877" s="2"/>
      <c r="H12877" s="2"/>
    </row>
    <row r="12878" spans="2:8">
      <c r="B12878" s="2" t="s">
        <v>13326</v>
      </c>
      <c r="C12878" s="2">
        <v>32</v>
      </c>
      <c r="D12878" s="2" t="s">
        <v>469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469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469</v>
      </c>
      <c r="E12880" s="2"/>
      <c r="F12880" s="2"/>
      <c r="G12880" s="2"/>
      <c r="H12880" s="2"/>
    </row>
    <row r="12881" spans="2:8">
      <c r="B12881" s="2" t="s">
        <v>13329</v>
      </c>
      <c r="C12881" s="2">
        <v>36</v>
      </c>
      <c r="D12881" s="2" t="s">
        <v>469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469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469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469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469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469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469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469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469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469</v>
      </c>
      <c r="E12890" s="2"/>
      <c r="F12890" s="2"/>
      <c r="G12890" s="2"/>
      <c r="H12890" s="2"/>
    </row>
    <row r="12891" spans="2:8">
      <c r="B12891" s="2" t="s">
        <v>13339</v>
      </c>
      <c r="C12891" s="2">
        <v>21</v>
      </c>
      <c r="D12891" s="2" t="s">
        <v>469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469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469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469</v>
      </c>
      <c r="E12894" s="2"/>
      <c r="F12894" s="2"/>
      <c r="G12894" s="2"/>
      <c r="H12894" s="2"/>
    </row>
    <row r="12895" spans="2:8">
      <c r="B12895" s="2" t="s">
        <v>13343</v>
      </c>
      <c r="C12895" s="2">
        <v>14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16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20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469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469</v>
      </c>
      <c r="E12899" s="2"/>
      <c r="F12899" s="2"/>
      <c r="G12899" s="2"/>
      <c r="H12899" s="2"/>
    </row>
    <row r="12900" spans="2:8">
      <c r="B12900" s="2" t="s">
        <v>13348</v>
      </c>
      <c r="C12900" s="2">
        <v>35</v>
      </c>
      <c r="D12900" s="2" t="s">
        <v>469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469</v>
      </c>
      <c r="E12901" s="2"/>
      <c r="F12901" s="2"/>
      <c r="G12901" s="2"/>
      <c r="H12901" s="2"/>
    </row>
    <row r="12902" spans="2:8">
      <c r="B12902" s="2" t="s">
        <v>13350</v>
      </c>
      <c r="C12902" s="2">
        <v>36</v>
      </c>
      <c r="D12902" s="2" t="s">
        <v>469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469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25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21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14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18</v>
      </c>
      <c r="D12913" s="2" t="s">
        <v>469</v>
      </c>
      <c r="E12913" s="2"/>
      <c r="F12913" s="2"/>
      <c r="G12913" s="2"/>
      <c r="H12913" s="2"/>
    </row>
    <row r="12914" spans="2:8">
      <c r="B12914" s="2" t="s">
        <v>13362</v>
      </c>
      <c r="C12914" s="2">
        <v>19</v>
      </c>
      <c r="D12914" s="2" t="s">
        <v>469</v>
      </c>
      <c r="E12914" s="2"/>
      <c r="F12914" s="2"/>
      <c r="G12914" s="2"/>
      <c r="H12914" s="2"/>
    </row>
    <row r="12915" spans="2:8">
      <c r="B12915" s="2" t="s">
        <v>13363</v>
      </c>
      <c r="C12915" s="2">
        <v>23</v>
      </c>
      <c r="D12915" s="2" t="s">
        <v>469</v>
      </c>
      <c r="E12915" s="2"/>
      <c r="F12915" s="2"/>
      <c r="G12915" s="2"/>
      <c r="H12915" s="2"/>
    </row>
    <row r="12916" spans="2:8">
      <c r="B12916" s="2" t="s">
        <v>13364</v>
      </c>
      <c r="C12916" s="2">
        <v>23</v>
      </c>
      <c r="D12916" s="2" t="s">
        <v>469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469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469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469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469</v>
      </c>
      <c r="E12920" s="2"/>
      <c r="F12920" s="2"/>
      <c r="G12920" s="2"/>
      <c r="H12920" s="2"/>
    </row>
    <row r="12921" spans="2:8">
      <c r="B12921" s="2" t="s">
        <v>13369</v>
      </c>
      <c r="C12921" s="2">
        <v>24</v>
      </c>
      <c r="D12921" s="2" t="s">
        <v>469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469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469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469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469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469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469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469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469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469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469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469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469</v>
      </c>
      <c r="E12933" s="2"/>
      <c r="F12933" s="2"/>
      <c r="G12933" s="2"/>
      <c r="H12933" s="2"/>
    </row>
    <row r="12934" spans="2:8">
      <c r="B12934" s="2" t="s">
        <v>13382</v>
      </c>
      <c r="C12934" s="2">
        <v>31</v>
      </c>
      <c r="D12934" s="2" t="s">
        <v>469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469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469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469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469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469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469</v>
      </c>
      <c r="E12940" s="2"/>
      <c r="F12940" s="2"/>
      <c r="G12940" s="2"/>
      <c r="H12940" s="2"/>
    </row>
    <row r="12941" spans="2:8">
      <c r="B12941" s="2" t="s">
        <v>13389</v>
      </c>
      <c r="C12941" s="2">
        <v>22</v>
      </c>
      <c r="D12941" s="2" t="s">
        <v>469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469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469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469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469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469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469</v>
      </c>
      <c r="E12956" s="2"/>
      <c r="F12956" s="2"/>
      <c r="G12956" s="2"/>
      <c r="H12956" s="2"/>
    </row>
    <row r="12957" spans="2:8">
      <c r="B12957" s="2" t="s">
        <v>13405</v>
      </c>
      <c r="C12957" s="2">
        <v>21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469</v>
      </c>
      <c r="E12981" s="2"/>
      <c r="F12981" s="2"/>
      <c r="G12981" s="2"/>
      <c r="H12981" s="2"/>
    </row>
    <row r="12982" spans="2:8">
      <c r="B12982" s="2" t="s">
        <v>13430</v>
      </c>
      <c r="C12982" s="2">
        <v>19</v>
      </c>
      <c r="D12982" s="2" t="s">
        <v>469</v>
      </c>
      <c r="E12982" s="2"/>
      <c r="F12982" s="2"/>
      <c r="G12982" s="2"/>
      <c r="H12982" s="2"/>
    </row>
    <row r="12983" spans="2:8">
      <c r="B12983" s="2" t="s">
        <v>13431</v>
      </c>
      <c r="C12983" s="2">
        <v>18</v>
      </c>
      <c r="D12983" s="2" t="s">
        <v>469</v>
      </c>
      <c r="E12983" s="2"/>
      <c r="F12983" s="2"/>
      <c r="G12983" s="2"/>
      <c r="H12983" s="2"/>
    </row>
    <row r="12984" spans="2:8">
      <c r="B12984" s="2" t="s">
        <v>13432</v>
      </c>
      <c r="C12984" s="2">
        <v>12</v>
      </c>
      <c r="D12984" s="2" t="s">
        <v>469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469</v>
      </c>
      <c r="E12985" s="2"/>
      <c r="F12985" s="2"/>
      <c r="G12985" s="2"/>
      <c r="H12985" s="2"/>
    </row>
    <row r="12986" spans="2:8">
      <c r="B12986" s="2" t="s">
        <v>13434</v>
      </c>
      <c r="C12986" s="2">
        <v>37</v>
      </c>
      <c r="D12986" s="2" t="s">
        <v>469</v>
      </c>
      <c r="E12986" s="2"/>
      <c r="F12986" s="2"/>
      <c r="G12986" s="2"/>
      <c r="H12986" s="2"/>
    </row>
    <row r="12987" spans="2:8">
      <c r="B12987" s="2" t="s">
        <v>13435</v>
      </c>
      <c r="C12987" s="2">
        <v>42</v>
      </c>
      <c r="D12987" s="2" t="s">
        <v>469</v>
      </c>
      <c r="E12987" s="2"/>
      <c r="F12987" s="2"/>
      <c r="G12987" s="2"/>
      <c r="H12987" s="2"/>
    </row>
    <row r="12988" spans="2:8">
      <c r="B12988" s="2" t="s">
        <v>13436</v>
      </c>
      <c r="C12988" s="2">
        <v>44</v>
      </c>
      <c r="D12988" s="2" t="s">
        <v>469</v>
      </c>
      <c r="E12988" s="2"/>
      <c r="F12988" s="2"/>
      <c r="G12988" s="2"/>
      <c r="H12988" s="2"/>
    </row>
    <row r="12989" spans="2:8">
      <c r="B12989" s="2" t="s">
        <v>13437</v>
      </c>
      <c r="C12989" s="2">
        <v>43</v>
      </c>
      <c r="D12989" s="2" t="s">
        <v>469</v>
      </c>
      <c r="E12989" s="2"/>
      <c r="F12989" s="2"/>
      <c r="G12989" s="2"/>
      <c r="H12989" s="2"/>
    </row>
    <row r="12990" spans="2:8">
      <c r="B12990" s="2" t="s">
        <v>13438</v>
      </c>
      <c r="C12990" s="2">
        <v>24</v>
      </c>
      <c r="D12990" s="2" t="s">
        <v>469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469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469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469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469</v>
      </c>
      <c r="E12994" s="2"/>
      <c r="F12994" s="2"/>
      <c r="G12994" s="2"/>
      <c r="H12994" s="2"/>
    </row>
    <row r="12995" spans="2:8">
      <c r="B12995" s="2" t="s">
        <v>13443</v>
      </c>
      <c r="C12995" s="2">
        <v>16</v>
      </c>
      <c r="D12995" s="2" t="s">
        <v>469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469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469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469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469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469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469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469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469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469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469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469</v>
      </c>
      <c r="E13006" s="2"/>
      <c r="F13006" s="2"/>
      <c r="G13006" s="2"/>
      <c r="H13006" s="2"/>
    </row>
    <row r="13007" spans="2:8">
      <c r="B13007" s="2" t="s">
        <v>13455</v>
      </c>
      <c r="C13007" s="2">
        <v>24</v>
      </c>
      <c r="D13007" s="2" t="s">
        <v>469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469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15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14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13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13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469</v>
      </c>
      <c r="E13016" s="2"/>
      <c r="F13016" s="2"/>
      <c r="G13016" s="2"/>
      <c r="H13016" s="2"/>
    </row>
    <row r="13017" spans="2:8">
      <c r="B13017" s="2" t="s">
        <v>13465</v>
      </c>
      <c r="C13017" s="2">
        <v>20</v>
      </c>
      <c r="D13017" s="2" t="s">
        <v>469</v>
      </c>
      <c r="E13017" s="2"/>
      <c r="F13017" s="2"/>
      <c r="G13017" s="2"/>
      <c r="H13017" s="2"/>
    </row>
    <row r="13018" spans="2:8">
      <c r="B13018" s="2" t="s">
        <v>13466</v>
      </c>
      <c r="C13018" s="2">
        <v>19</v>
      </c>
      <c r="D13018" s="2" t="s">
        <v>469</v>
      </c>
      <c r="E13018" s="2"/>
      <c r="F13018" s="2"/>
      <c r="G13018" s="2"/>
      <c r="H13018" s="2"/>
    </row>
    <row r="13019" spans="2:8">
      <c r="B13019" s="2" t="s">
        <v>13467</v>
      </c>
      <c r="C13019" s="2">
        <v>18</v>
      </c>
      <c r="D13019" s="2" t="s">
        <v>469</v>
      </c>
      <c r="E13019" s="2"/>
      <c r="F13019" s="2"/>
      <c r="G13019" s="2"/>
      <c r="H13019" s="2"/>
    </row>
    <row r="13020" spans="2:8">
      <c r="B13020" s="2" t="s">
        <v>13468</v>
      </c>
      <c r="C13020" s="2">
        <v>19</v>
      </c>
      <c r="D13020" s="2" t="s">
        <v>469</v>
      </c>
      <c r="E13020" s="2"/>
      <c r="F13020" s="2"/>
      <c r="G13020" s="2"/>
      <c r="H13020" s="2"/>
    </row>
    <row r="13021" spans="2:8">
      <c r="B13021" s="2" t="s">
        <v>13469</v>
      </c>
      <c r="C13021" s="2">
        <v>20</v>
      </c>
      <c r="D13021" s="2" t="s">
        <v>469</v>
      </c>
      <c r="E13021" s="2"/>
      <c r="F13021" s="2"/>
      <c r="G13021" s="2"/>
      <c r="H13021" s="2"/>
    </row>
    <row r="13022" spans="2:8">
      <c r="B13022" s="2" t="s">
        <v>13470</v>
      </c>
      <c r="C13022" s="2">
        <v>20</v>
      </c>
      <c r="D13022" s="2" t="s">
        <v>469</v>
      </c>
      <c r="E13022" s="2"/>
      <c r="F13022" s="2"/>
      <c r="G13022" s="2"/>
      <c r="H13022" s="2"/>
    </row>
    <row r="13023" spans="2:8">
      <c r="B13023" s="2" t="s">
        <v>13471</v>
      </c>
      <c r="C13023" s="2">
        <v>21</v>
      </c>
      <c r="D13023" s="2" t="s">
        <v>469</v>
      </c>
      <c r="E13023" s="2"/>
      <c r="F13023" s="2"/>
      <c r="G13023" s="2"/>
      <c r="H13023" s="2"/>
    </row>
    <row r="13024" spans="2:8">
      <c r="B13024" s="2" t="s">
        <v>13472</v>
      </c>
      <c r="C13024" s="2">
        <v>20</v>
      </c>
      <c r="D13024" s="2" t="s">
        <v>469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469</v>
      </c>
      <c r="E13025" s="2"/>
      <c r="F13025" s="2"/>
      <c r="G13025" s="2"/>
      <c r="H13025" s="2"/>
    </row>
    <row r="13026" spans="2:8">
      <c r="B13026" s="2" t="s">
        <v>13474</v>
      </c>
      <c r="C13026" s="2">
        <v>34</v>
      </c>
      <c r="D13026" s="2" t="s">
        <v>469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469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469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469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469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469</v>
      </c>
      <c r="E13031" s="2"/>
      <c r="F13031" s="2"/>
      <c r="G13031" s="2"/>
      <c r="H13031" s="2"/>
    </row>
    <row r="13032" spans="2:8">
      <c r="B13032" s="2" t="s">
        <v>13480</v>
      </c>
      <c r="C13032" s="2">
        <v>20</v>
      </c>
      <c r="D13032" s="2" t="s">
        <v>469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469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469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469</v>
      </c>
      <c r="E13035" s="2"/>
      <c r="F13035" s="2"/>
      <c r="G13035" s="2"/>
      <c r="H13035" s="2"/>
    </row>
    <row r="13036" spans="2:8">
      <c r="B13036" s="2" t="s">
        <v>13484</v>
      </c>
      <c r="C13036" s="2">
        <v>33</v>
      </c>
      <c r="D13036" s="2" t="s">
        <v>469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469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469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469</v>
      </c>
      <c r="E13039" s="2"/>
      <c r="F13039" s="2"/>
      <c r="G13039" s="2"/>
      <c r="H13039" s="2"/>
    </row>
    <row r="13040" spans="2:8">
      <c r="B13040" s="2" t="s">
        <v>13488</v>
      </c>
      <c r="C13040" s="2">
        <v>21</v>
      </c>
      <c r="D13040" s="2" t="s">
        <v>469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469</v>
      </c>
      <c r="E13041" s="2"/>
      <c r="F13041" s="2"/>
      <c r="G13041" s="2"/>
      <c r="H13041" s="2"/>
    </row>
    <row r="13042" spans="2:8">
      <c r="B13042" s="2" t="s">
        <v>13490</v>
      </c>
      <c r="C13042" s="2">
        <v>34</v>
      </c>
      <c r="D13042" s="2" t="s">
        <v>469</v>
      </c>
      <c r="E13042" s="2"/>
      <c r="F13042" s="2"/>
      <c r="G13042" s="2"/>
      <c r="H13042" s="2"/>
    </row>
    <row r="13043" spans="2:8">
      <c r="B13043" s="2" t="s">
        <v>13491</v>
      </c>
      <c r="C13043" s="2">
        <v>35</v>
      </c>
      <c r="D13043" s="2" t="s">
        <v>469</v>
      </c>
      <c r="E13043" s="2"/>
      <c r="F13043" s="2"/>
      <c r="G13043" s="2"/>
      <c r="H13043" s="2"/>
    </row>
    <row r="13044" spans="2:8">
      <c r="B13044" s="2" t="s">
        <v>13492</v>
      </c>
      <c r="C13044" s="2">
        <v>35</v>
      </c>
      <c r="D13044" s="2" t="s">
        <v>469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469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469</v>
      </c>
      <c r="E13046" s="2"/>
      <c r="F13046" s="2"/>
      <c r="G13046" s="2"/>
      <c r="H13046" s="2"/>
    </row>
    <row r="13047" spans="2:8">
      <c r="B13047" s="2" t="s">
        <v>13495</v>
      </c>
      <c r="C13047" s="2">
        <v>20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34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469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469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469</v>
      </c>
      <c r="E13067" s="2"/>
      <c r="F13067" s="2"/>
      <c r="G13067" s="2"/>
      <c r="H13067" s="2"/>
    </row>
    <row r="13068" spans="2:8">
      <c r="B13068" s="2" t="s">
        <v>13516</v>
      </c>
      <c r="C13068" s="2">
        <v>35</v>
      </c>
      <c r="D13068" s="2" t="s">
        <v>469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469</v>
      </c>
      <c r="E13069" s="2"/>
      <c r="F13069" s="2"/>
      <c r="G13069" s="2"/>
      <c r="H13069" s="2"/>
    </row>
    <row r="13070" spans="2:8">
      <c r="B13070" s="2" t="s">
        <v>13518</v>
      </c>
      <c r="C13070" s="2">
        <v>24</v>
      </c>
      <c r="D13070" s="2" t="s">
        <v>469</v>
      </c>
      <c r="E13070" s="2"/>
      <c r="F13070" s="2"/>
      <c r="G13070" s="2"/>
      <c r="H13070" s="2"/>
    </row>
    <row r="13071" spans="2:8">
      <c r="B13071" s="2" t="s">
        <v>13519</v>
      </c>
      <c r="C13071" s="2">
        <v>21</v>
      </c>
      <c r="D13071" s="2" t="s">
        <v>469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469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469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469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469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469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469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469</v>
      </c>
      <c r="E13078" s="2"/>
      <c r="F13078" s="2"/>
      <c r="G13078" s="2"/>
      <c r="H13078" s="2"/>
    </row>
    <row r="13079" spans="2:8">
      <c r="B13079" s="2" t="s">
        <v>13527</v>
      </c>
      <c r="C13079" s="2">
        <v>19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469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469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469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469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469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469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469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469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469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469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469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469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469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469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469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21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33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33</v>
      </c>
      <c r="D13120" s="2" t="s">
        <v>469</v>
      </c>
      <c r="E13120" s="2"/>
      <c r="F13120" s="2"/>
      <c r="G13120" s="2"/>
      <c r="H13120" s="2"/>
    </row>
    <row r="13121" spans="2:8">
      <c r="B13121" s="2" t="s">
        <v>13569</v>
      </c>
      <c r="C13121" s="2">
        <v>35</v>
      </c>
      <c r="D13121" s="2" t="s">
        <v>469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469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469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469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469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469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469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469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469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469</v>
      </c>
      <c r="E13139" s="2"/>
      <c r="F13139" s="2"/>
      <c r="G13139" s="2"/>
      <c r="H13139" s="2"/>
    </row>
    <row r="13140" spans="2:8">
      <c r="B13140" s="2" t="s">
        <v>13588</v>
      </c>
      <c r="C13140" s="2">
        <v>34</v>
      </c>
      <c r="D13140" s="2" t="s">
        <v>469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469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469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469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469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469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469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469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469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469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469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469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469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469</v>
      </c>
      <c r="E13162" s="2"/>
      <c r="F13162" s="2"/>
      <c r="G13162" s="2"/>
      <c r="H13162" s="2"/>
    </row>
    <row r="13163" spans="2:8">
      <c r="B13163" s="2" t="s">
        <v>13611</v>
      </c>
      <c r="C13163" s="2">
        <v>34</v>
      </c>
      <c r="D13163" s="2" t="s">
        <v>469</v>
      </c>
      <c r="E13163" s="2"/>
      <c r="F13163" s="2"/>
      <c r="G13163" s="2"/>
      <c r="H13163" s="2"/>
    </row>
    <row r="13164" spans="2:8">
      <c r="B13164" s="2" t="s">
        <v>13612</v>
      </c>
      <c r="C13164" s="2">
        <v>18</v>
      </c>
      <c r="D13164" s="2" t="s">
        <v>469</v>
      </c>
      <c r="E13164" s="2"/>
      <c r="F13164" s="2"/>
      <c r="G13164" s="2"/>
      <c r="H13164" s="2"/>
    </row>
    <row r="13165" spans="2:8">
      <c r="B13165" s="2" t="s">
        <v>13613</v>
      </c>
      <c r="C13165" s="2">
        <v>21</v>
      </c>
      <c r="D13165" s="2" t="s">
        <v>469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469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469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469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469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469</v>
      </c>
      <c r="E13170" s="2"/>
      <c r="F13170" s="2"/>
      <c r="G13170" s="2"/>
      <c r="H13170" s="2"/>
    </row>
    <row r="13171" spans="2:8">
      <c r="B13171" s="2" t="s">
        <v>13619</v>
      </c>
      <c r="C13171" s="2">
        <v>30</v>
      </c>
      <c r="D13171" s="2" t="s">
        <v>469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469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469</v>
      </c>
      <c r="E13173" s="2"/>
      <c r="F13173" s="2"/>
      <c r="G13173" s="2"/>
      <c r="H13173" s="2"/>
    </row>
    <row r="13174" spans="2:8">
      <c r="B13174" s="2" t="s">
        <v>13622</v>
      </c>
      <c r="C13174" s="2">
        <v>18</v>
      </c>
      <c r="D13174" s="2" t="s">
        <v>469</v>
      </c>
      <c r="E13174" s="2"/>
      <c r="F13174" s="2"/>
      <c r="G13174" s="2"/>
      <c r="H13174" s="2"/>
    </row>
    <row r="13175" spans="2:8">
      <c r="B13175" s="2" t="s">
        <v>13623</v>
      </c>
      <c r="C13175" s="2">
        <v>15</v>
      </c>
      <c r="D13175" s="2" t="s">
        <v>469</v>
      </c>
      <c r="E13175" s="2"/>
      <c r="F13175" s="2"/>
      <c r="G13175" s="2"/>
      <c r="H13175" s="2"/>
    </row>
    <row r="13176" spans="2:8">
      <c r="B13176" s="2" t="s">
        <v>13624</v>
      </c>
      <c r="C13176" s="2">
        <v>17</v>
      </c>
      <c r="D13176" s="2" t="s">
        <v>469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469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469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469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469</v>
      </c>
      <c r="E13180" s="2"/>
      <c r="F13180" s="2"/>
      <c r="G13180" s="2"/>
      <c r="H13180" s="2"/>
    </row>
    <row r="13181" spans="2:8">
      <c r="B13181" s="2" t="s">
        <v>13629</v>
      </c>
      <c r="C13181" s="2">
        <v>22</v>
      </c>
      <c r="D13181" s="2" t="s">
        <v>469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15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469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469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469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469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469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469</v>
      </c>
      <c r="E13191" s="2"/>
      <c r="F13191" s="2"/>
      <c r="G13191" s="2"/>
      <c r="H13191" s="2"/>
    </row>
    <row r="13192" spans="2:8">
      <c r="B13192" s="2" t="s">
        <v>13640</v>
      </c>
      <c r="C13192" s="2">
        <v>15</v>
      </c>
      <c r="D13192" s="2" t="s">
        <v>469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17</v>
      </c>
      <c r="D13200" s="2" t="s">
        <v>469</v>
      </c>
      <c r="E13200" s="2"/>
      <c r="F13200" s="2"/>
      <c r="G13200" s="2"/>
      <c r="H13200" s="2"/>
    </row>
    <row r="13201" spans="2:8">
      <c r="B13201" s="2" t="s">
        <v>13649</v>
      </c>
      <c r="C13201" s="2">
        <v>19</v>
      </c>
      <c r="D13201" s="2" t="s">
        <v>469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469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469</v>
      </c>
      <c r="E13203" s="2"/>
      <c r="F13203" s="2"/>
      <c r="G13203" s="2"/>
      <c r="H13203" s="2"/>
    </row>
    <row r="13204" spans="2:8">
      <c r="B13204" s="2" t="s">
        <v>13652</v>
      </c>
      <c r="C13204" s="2">
        <v>24</v>
      </c>
      <c r="D13204" s="2" t="s">
        <v>469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469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469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469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469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469</v>
      </c>
      <c r="E13209" s="2"/>
      <c r="F13209" s="2"/>
      <c r="G13209" s="2"/>
      <c r="H13209" s="2"/>
    </row>
    <row r="13210" spans="2:8">
      <c r="B13210" s="2" t="s">
        <v>13658</v>
      </c>
      <c r="C13210" s="2">
        <v>37</v>
      </c>
      <c r="D13210" s="2" t="s">
        <v>469</v>
      </c>
      <c r="E13210" s="2"/>
      <c r="F13210" s="2"/>
      <c r="G13210" s="2"/>
      <c r="H13210" s="2"/>
    </row>
    <row r="13211" spans="2:8">
      <c r="B13211" s="2" t="s">
        <v>13659</v>
      </c>
      <c r="C13211" s="2">
        <v>37</v>
      </c>
      <c r="D13211" s="2" t="s">
        <v>469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469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469</v>
      </c>
      <c r="E13213" s="2"/>
      <c r="F13213" s="2"/>
      <c r="G13213" s="2"/>
      <c r="H13213" s="2"/>
    </row>
    <row r="13214" spans="2:8">
      <c r="B13214" s="2" t="s">
        <v>13662</v>
      </c>
      <c r="C13214" s="2">
        <v>18</v>
      </c>
      <c r="D13214" s="2" t="s">
        <v>469</v>
      </c>
      <c r="E13214" s="2"/>
      <c r="F13214" s="2"/>
      <c r="G13214" s="2"/>
      <c r="H13214" s="2"/>
    </row>
    <row r="13215" spans="2:8">
      <c r="B13215" s="2" t="s">
        <v>13663</v>
      </c>
      <c r="C13215" s="2">
        <v>13</v>
      </c>
      <c r="D13215" s="2" t="s">
        <v>469</v>
      </c>
      <c r="E13215" s="2"/>
      <c r="F13215" s="2"/>
      <c r="G13215" s="2"/>
      <c r="H13215" s="2"/>
    </row>
    <row r="13216" spans="2:8">
      <c r="B13216" s="2" t="s">
        <v>13664</v>
      </c>
      <c r="C13216" s="2">
        <v>19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19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469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469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469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469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469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469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469</v>
      </c>
      <c r="E13225" s="2"/>
      <c r="F13225" s="2"/>
      <c r="G13225" s="2"/>
      <c r="H13225" s="2"/>
    </row>
    <row r="13226" spans="2:8">
      <c r="B13226" s="2" t="s">
        <v>13674</v>
      </c>
      <c r="C13226" s="2">
        <v>34</v>
      </c>
      <c r="D13226" s="2" t="s">
        <v>469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469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469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469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469</v>
      </c>
      <c r="E13230" s="2"/>
      <c r="F13230" s="2"/>
      <c r="G13230" s="2"/>
      <c r="H13230" s="2"/>
    </row>
    <row r="13231" spans="2:8">
      <c r="B13231" s="2" t="s">
        <v>13679</v>
      </c>
      <c r="C13231" s="2">
        <v>34</v>
      </c>
      <c r="D13231" s="2" t="s">
        <v>469</v>
      </c>
      <c r="E13231" s="2"/>
      <c r="F13231" s="2"/>
      <c r="G13231" s="2"/>
      <c r="H13231" s="2"/>
    </row>
    <row r="13232" spans="2:8">
      <c r="B13232" s="2" t="s">
        <v>13680</v>
      </c>
      <c r="C13232" s="2">
        <v>34</v>
      </c>
      <c r="D13232" s="2" t="s">
        <v>469</v>
      </c>
      <c r="E13232" s="2"/>
      <c r="F13232" s="2"/>
      <c r="G13232" s="2"/>
      <c r="H13232" s="2"/>
    </row>
    <row r="13233" spans="2:8">
      <c r="B13233" s="2" t="s">
        <v>13681</v>
      </c>
      <c r="C13233" s="2">
        <v>19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23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24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469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469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469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469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469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469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469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469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469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469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469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469</v>
      </c>
      <c r="E13258" s="2"/>
      <c r="F13258" s="2"/>
      <c r="G13258" s="2"/>
      <c r="H13258" s="2"/>
    </row>
    <row r="13259" spans="2:8">
      <c r="B13259" s="2" t="s">
        <v>13707</v>
      </c>
      <c r="C13259" s="2">
        <v>33</v>
      </c>
      <c r="D13259" s="2" t="s">
        <v>469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469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469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469</v>
      </c>
      <c r="E13262" s="2"/>
      <c r="F13262" s="2"/>
      <c r="G13262" s="2"/>
      <c r="H13262" s="2"/>
    </row>
    <row r="13263" spans="2:8">
      <c r="B13263" s="2" t="s">
        <v>13711</v>
      </c>
      <c r="C13263" s="2">
        <v>27</v>
      </c>
      <c r="D13263" s="2" t="s">
        <v>469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469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469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469</v>
      </c>
      <c r="E13266" s="2"/>
      <c r="F13266" s="2"/>
      <c r="G13266" s="2"/>
      <c r="H13266" s="2"/>
    </row>
    <row r="13267" spans="2:8">
      <c r="B13267" s="2" t="s">
        <v>13715</v>
      </c>
      <c r="C13267" s="2">
        <v>40</v>
      </c>
      <c r="D13267" s="2" t="s">
        <v>469</v>
      </c>
      <c r="E13267" s="2"/>
      <c r="F13267" s="2"/>
      <c r="G13267" s="2"/>
      <c r="H13267" s="2"/>
    </row>
    <row r="13268" spans="2:8">
      <c r="B13268" s="2" t="s">
        <v>13716</v>
      </c>
      <c r="C13268" s="2">
        <v>39</v>
      </c>
      <c r="D13268" s="2" t="s">
        <v>469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469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469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31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23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34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469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469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469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469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469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469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469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469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469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469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469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469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469</v>
      </c>
      <c r="E13299" s="2"/>
      <c r="F13299" s="2"/>
      <c r="G13299" s="2"/>
      <c r="H13299" s="2"/>
    </row>
    <row r="13300" spans="2:8">
      <c r="B13300" s="2" t="s">
        <v>13748</v>
      </c>
      <c r="C13300" s="2">
        <v>17</v>
      </c>
      <c r="D13300" s="2" t="s">
        <v>469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469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469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469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469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469</v>
      </c>
      <c r="E13307" s="2"/>
      <c r="F13307" s="2"/>
      <c r="G13307" s="2"/>
      <c r="H13307" s="2"/>
    </row>
    <row r="13308" spans="2:8">
      <c r="B13308" s="2" t="s">
        <v>13756</v>
      </c>
      <c r="C13308" s="2">
        <v>36</v>
      </c>
      <c r="D13308" s="2" t="s">
        <v>469</v>
      </c>
      <c r="E13308" s="2"/>
      <c r="F13308" s="2"/>
      <c r="G13308" s="2"/>
      <c r="H13308" s="2"/>
    </row>
    <row r="13309" spans="2:8">
      <c r="B13309" s="2" t="s">
        <v>13757</v>
      </c>
      <c r="C13309" s="2">
        <v>38</v>
      </c>
      <c r="D13309" s="2" t="s">
        <v>469</v>
      </c>
      <c r="E13309" s="2"/>
      <c r="F13309" s="2"/>
      <c r="G13309" s="2"/>
      <c r="H13309" s="2"/>
    </row>
    <row r="13310" spans="2:8">
      <c r="B13310" s="2" t="s">
        <v>13758</v>
      </c>
      <c r="C13310" s="2">
        <v>36</v>
      </c>
      <c r="D13310" s="2" t="s">
        <v>469</v>
      </c>
      <c r="E13310" s="2"/>
      <c r="F13310" s="2"/>
      <c r="G13310" s="2"/>
      <c r="H13310" s="2"/>
    </row>
    <row r="13311" spans="2:8">
      <c r="B13311" s="2" t="s">
        <v>13759</v>
      </c>
      <c r="C13311" s="2">
        <v>35</v>
      </c>
      <c r="D13311" s="2" t="s">
        <v>469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469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469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469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469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469</v>
      </c>
      <c r="E13316" s="2"/>
      <c r="F13316" s="2"/>
      <c r="G13316" s="2"/>
      <c r="H13316" s="2"/>
    </row>
    <row r="13317" spans="2:8">
      <c r="B13317" s="2" t="s">
        <v>13765</v>
      </c>
      <c r="C13317" s="2">
        <v>36</v>
      </c>
      <c r="D13317" s="2" t="s">
        <v>469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38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37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469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469</v>
      </c>
      <c r="E13323" s="2"/>
      <c r="F13323" s="2"/>
      <c r="G13323" s="2"/>
      <c r="H13323" s="2"/>
    </row>
    <row r="13324" spans="2:8">
      <c r="B13324" s="2" t="s">
        <v>13772</v>
      </c>
      <c r="C13324" s="2">
        <v>36</v>
      </c>
      <c r="D13324" s="2" t="s">
        <v>469</v>
      </c>
      <c r="E13324" s="2"/>
      <c r="F13324" s="2"/>
      <c r="G13324" s="2"/>
      <c r="H13324" s="2"/>
    </row>
    <row r="13325" spans="2:8">
      <c r="B13325" s="2" t="s">
        <v>13773</v>
      </c>
      <c r="C13325" s="2">
        <v>36</v>
      </c>
      <c r="D13325" s="2" t="s">
        <v>469</v>
      </c>
      <c r="E13325" s="2"/>
      <c r="F13325" s="2"/>
      <c r="G13325" s="2"/>
      <c r="H13325" s="2"/>
    </row>
    <row r="13326" spans="2:8">
      <c r="B13326" s="2" t="s">
        <v>13774</v>
      </c>
      <c r="C13326" s="2">
        <v>35</v>
      </c>
      <c r="D13326" s="2" t="s">
        <v>469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469</v>
      </c>
      <c r="E13327" s="2"/>
      <c r="F13327" s="2"/>
      <c r="G13327" s="2"/>
      <c r="H13327" s="2"/>
    </row>
    <row r="13328" spans="2:8">
      <c r="B13328" s="2" t="s">
        <v>13776</v>
      </c>
      <c r="C13328" s="2">
        <v>35</v>
      </c>
      <c r="D13328" s="2" t="s">
        <v>469</v>
      </c>
      <c r="E13328" s="2"/>
      <c r="F13328" s="2"/>
      <c r="G13328" s="2"/>
      <c r="H13328" s="2"/>
    </row>
    <row r="13329" spans="2:8">
      <c r="B13329" s="2" t="s">
        <v>13777</v>
      </c>
      <c r="C13329" s="2">
        <v>35</v>
      </c>
      <c r="D13329" s="2" t="s">
        <v>469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469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469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469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469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469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469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469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469</v>
      </c>
      <c r="E13341" s="2"/>
      <c r="F13341" s="2"/>
      <c r="G13341" s="2"/>
      <c r="H13341" s="2"/>
    </row>
    <row r="13342" spans="2:8">
      <c r="B13342" s="2" t="s">
        <v>13790</v>
      </c>
      <c r="C13342" s="2">
        <v>23</v>
      </c>
      <c r="D13342" s="2" t="s">
        <v>469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469</v>
      </c>
      <c r="E13343" s="2"/>
      <c r="F13343" s="2"/>
      <c r="G13343" s="2"/>
      <c r="H13343" s="2"/>
    </row>
    <row r="13344" spans="2:8">
      <c r="B13344" s="2" t="s">
        <v>13792</v>
      </c>
      <c r="C13344" s="2">
        <v>24</v>
      </c>
      <c r="D13344" s="2" t="s">
        <v>469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469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469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469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469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469</v>
      </c>
      <c r="E13349" s="2"/>
      <c r="F13349" s="2"/>
      <c r="G13349" s="2"/>
      <c r="H13349" s="2"/>
    </row>
    <row r="13350" spans="2:8">
      <c r="B13350" s="2" t="s">
        <v>13798</v>
      </c>
      <c r="C13350" s="2">
        <v>27</v>
      </c>
      <c r="D13350" s="2" t="s">
        <v>469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469</v>
      </c>
      <c r="E13353" s="2"/>
      <c r="F13353" s="2"/>
      <c r="G13353" s="2"/>
      <c r="H13353" s="2"/>
    </row>
    <row r="13354" spans="2:8">
      <c r="B13354" s="2" t="s">
        <v>13802</v>
      </c>
      <c r="C13354" s="2">
        <v>31</v>
      </c>
      <c r="D13354" s="2" t="s">
        <v>469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469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469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469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469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469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469</v>
      </c>
      <c r="E13360" s="2"/>
      <c r="F13360" s="2"/>
      <c r="G13360" s="2"/>
      <c r="H13360" s="2"/>
    </row>
    <row r="13361" spans="2:8">
      <c r="B13361" s="2" t="s">
        <v>13809</v>
      </c>
      <c r="C13361" s="2">
        <v>33</v>
      </c>
      <c r="D13361" s="2" t="s">
        <v>469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469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469</v>
      </c>
      <c r="E13363" s="2"/>
      <c r="F13363" s="2"/>
      <c r="G13363" s="2"/>
      <c r="H13363" s="2"/>
    </row>
    <row r="13364" spans="2:8">
      <c r="B13364" s="2" t="s">
        <v>13812</v>
      </c>
      <c r="C13364" s="2">
        <v>34</v>
      </c>
      <c r="D13364" s="2" t="s">
        <v>469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469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469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469</v>
      </c>
      <c r="E13367" s="2"/>
      <c r="F13367" s="2"/>
      <c r="G13367" s="2"/>
      <c r="H13367" s="2"/>
    </row>
    <row r="13368" spans="2:8">
      <c r="B13368" s="2" t="s">
        <v>13816</v>
      </c>
      <c r="C13368" s="2">
        <v>18</v>
      </c>
      <c r="D13368" s="2" t="s">
        <v>469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469</v>
      </c>
      <c r="E13369" s="2"/>
      <c r="F13369" s="2"/>
      <c r="G13369" s="2"/>
      <c r="H13369" s="2"/>
    </row>
    <row r="13370" spans="2:8">
      <c r="B13370" s="2" t="s">
        <v>13818</v>
      </c>
      <c r="C13370" s="2">
        <v>18</v>
      </c>
      <c r="D13370" s="2" t="s">
        <v>469</v>
      </c>
      <c r="E13370" s="2"/>
      <c r="F13370" s="2"/>
      <c r="G13370" s="2"/>
      <c r="H13370" s="2"/>
    </row>
    <row r="13371" spans="2:8">
      <c r="B13371" s="2" t="s">
        <v>13819</v>
      </c>
      <c r="C13371" s="2">
        <v>17</v>
      </c>
      <c r="D13371" s="2" t="s">
        <v>469</v>
      </c>
      <c r="E13371" s="2"/>
      <c r="F13371" s="2"/>
      <c r="G13371" s="2"/>
      <c r="H13371" s="2"/>
    </row>
    <row r="13372" spans="2:8">
      <c r="B13372" s="2" t="s">
        <v>13820</v>
      </c>
      <c r="C13372" s="2">
        <v>15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20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19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18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16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18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18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29</v>
      </c>
      <c r="D13386" s="2" t="s">
        <v>469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469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469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469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469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469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469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38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40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43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469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469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469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469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469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19</v>
      </c>
      <c r="D13403" s="2" t="s">
        <v>469</v>
      </c>
      <c r="E13403" s="2"/>
      <c r="F13403" s="2"/>
      <c r="G13403" s="2"/>
      <c r="H13403" s="2"/>
    </row>
    <row r="13404" spans="2:8">
      <c r="B13404" s="2" t="s">
        <v>13852</v>
      </c>
      <c r="C13404" s="2">
        <v>20</v>
      </c>
      <c r="D13404" s="2" t="s">
        <v>469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469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469</v>
      </c>
      <c r="E13408" s="2"/>
      <c r="F13408" s="2"/>
      <c r="G13408" s="2"/>
      <c r="H13408" s="2"/>
    </row>
    <row r="13409" spans="2:8">
      <c r="B13409" s="2" t="s">
        <v>13857</v>
      </c>
      <c r="C13409" s="2">
        <v>16</v>
      </c>
      <c r="D13409" s="2" t="s">
        <v>469</v>
      </c>
      <c r="E13409" s="2"/>
      <c r="F13409" s="2"/>
      <c r="G13409" s="2"/>
      <c r="H13409" s="2"/>
    </row>
    <row r="13410" spans="2:8">
      <c r="B13410" s="2" t="s">
        <v>13858</v>
      </c>
      <c r="C13410" s="2">
        <v>16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17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19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22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21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22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23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29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469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469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469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469</v>
      </c>
      <c r="E13429" s="2"/>
      <c r="F13429" s="2"/>
      <c r="G13429" s="2"/>
      <c r="H13429" s="2"/>
    </row>
    <row r="13430" spans="2:8">
      <c r="B13430" s="2" t="s">
        <v>13878</v>
      </c>
      <c r="C13430" s="2">
        <v>35</v>
      </c>
      <c r="D13430" s="2" t="s">
        <v>469</v>
      </c>
      <c r="E13430" s="2"/>
      <c r="F13430" s="2"/>
      <c r="G13430" s="2"/>
      <c r="H13430" s="2"/>
    </row>
    <row r="13431" spans="2:8">
      <c r="B13431" s="2" t="s">
        <v>13879</v>
      </c>
      <c r="C13431" s="2">
        <v>37</v>
      </c>
      <c r="D13431" s="2" t="s">
        <v>469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469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469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469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469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469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469</v>
      </c>
      <c r="E13437" s="2"/>
      <c r="F13437" s="2"/>
      <c r="G13437" s="2"/>
      <c r="H13437" s="2"/>
    </row>
    <row r="13438" spans="2:8">
      <c r="B13438" s="2" t="s">
        <v>13886</v>
      </c>
      <c r="C13438" s="2">
        <v>40</v>
      </c>
      <c r="D13438" s="2" t="s">
        <v>469</v>
      </c>
      <c r="E13438" s="2"/>
      <c r="F13438" s="2"/>
      <c r="G13438" s="2"/>
      <c r="H13438" s="2"/>
    </row>
    <row r="13439" spans="2:8">
      <c r="B13439" s="2" t="s">
        <v>13887</v>
      </c>
      <c r="C13439" s="2">
        <v>40</v>
      </c>
      <c r="D13439" s="2" t="s">
        <v>469</v>
      </c>
      <c r="E13439" s="2"/>
      <c r="F13439" s="2"/>
      <c r="G13439" s="2"/>
      <c r="H13439" s="2"/>
    </row>
    <row r="13440" spans="2:8">
      <c r="B13440" s="2" t="s">
        <v>13888</v>
      </c>
      <c r="C13440" s="2">
        <v>39</v>
      </c>
      <c r="D13440" s="2" t="s">
        <v>469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22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22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24</v>
      </c>
      <c r="D13450" s="2" t="s">
        <v>469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469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469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469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469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469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469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469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469</v>
      </c>
      <c r="E13458" s="2"/>
      <c r="F13458" s="2"/>
      <c r="G13458" s="2"/>
      <c r="H13458" s="2"/>
    </row>
    <row r="13459" spans="2:8">
      <c r="B13459" s="2" t="s">
        <v>13907</v>
      </c>
      <c r="C13459" s="2">
        <v>17</v>
      </c>
      <c r="D13459" s="2" t="s">
        <v>469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469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469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469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469</v>
      </c>
      <c r="E13463" s="2"/>
      <c r="F13463" s="2"/>
      <c r="G13463" s="2"/>
      <c r="H13463" s="2"/>
    </row>
    <row r="13464" spans="2:8">
      <c r="B13464" s="2" t="s">
        <v>13912</v>
      </c>
      <c r="C13464" s="2">
        <v>35</v>
      </c>
      <c r="D13464" s="2" t="s">
        <v>469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469</v>
      </c>
      <c r="E13465" s="2"/>
      <c r="F13465" s="2"/>
      <c r="G13465" s="2"/>
      <c r="H13465" s="2"/>
    </row>
    <row r="13466" spans="2:8">
      <c r="B13466" s="2" t="s">
        <v>13914</v>
      </c>
      <c r="C13466" s="2">
        <v>22</v>
      </c>
      <c r="D13466" s="2" t="s">
        <v>469</v>
      </c>
      <c r="E13466" s="2"/>
      <c r="F13466" s="2"/>
      <c r="G13466" s="2"/>
      <c r="H13466" s="2"/>
    </row>
    <row r="13467" spans="2:8">
      <c r="B13467" s="2" t="s">
        <v>13915</v>
      </c>
      <c r="C13467" s="2">
        <v>20</v>
      </c>
      <c r="D13467" s="2" t="s">
        <v>469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469</v>
      </c>
      <c r="E13468" s="2"/>
      <c r="F13468" s="2"/>
      <c r="G13468" s="2"/>
      <c r="H13468" s="2"/>
    </row>
    <row r="13469" spans="2:8">
      <c r="B13469" s="2" t="s">
        <v>13917</v>
      </c>
      <c r="C13469" s="2">
        <v>18</v>
      </c>
      <c r="D13469" s="2" t="s">
        <v>469</v>
      </c>
      <c r="E13469" s="2"/>
      <c r="F13469" s="2"/>
      <c r="G13469" s="2"/>
      <c r="H13469" s="2"/>
    </row>
    <row r="13470" spans="2:8">
      <c r="B13470" s="2" t="s">
        <v>13918</v>
      </c>
      <c r="C13470" s="2">
        <v>18</v>
      </c>
      <c r="D13470" s="2" t="s">
        <v>469</v>
      </c>
      <c r="E13470" s="2"/>
      <c r="F13470" s="2"/>
      <c r="G13470" s="2"/>
      <c r="H13470" s="2"/>
    </row>
    <row r="13471" spans="2:8">
      <c r="B13471" s="2" t="s">
        <v>13919</v>
      </c>
      <c r="C13471" s="2">
        <v>17</v>
      </c>
      <c r="D13471" s="2" t="s">
        <v>469</v>
      </c>
      <c r="E13471" s="2"/>
      <c r="F13471" s="2"/>
      <c r="G13471" s="2"/>
      <c r="H13471" s="2"/>
    </row>
    <row r="13472" spans="2:8">
      <c r="B13472" s="2" t="s">
        <v>13920</v>
      </c>
      <c r="C13472" s="2">
        <v>17</v>
      </c>
      <c r="D13472" s="2" t="s">
        <v>469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469</v>
      </c>
      <c r="E13473" s="2"/>
      <c r="F13473" s="2"/>
      <c r="G13473" s="2"/>
      <c r="H13473" s="2"/>
    </row>
    <row r="13474" spans="2:8">
      <c r="B13474" s="2" t="s">
        <v>13922</v>
      </c>
      <c r="C13474" s="2">
        <v>16</v>
      </c>
      <c r="D13474" s="2" t="s">
        <v>469</v>
      </c>
      <c r="E13474" s="2"/>
      <c r="F13474" s="2"/>
      <c r="G13474" s="2"/>
      <c r="H13474" s="2"/>
    </row>
    <row r="13475" spans="2:8">
      <c r="B13475" s="2" t="s">
        <v>13923</v>
      </c>
      <c r="C13475" s="2">
        <v>16</v>
      </c>
      <c r="D13475" s="2" t="s">
        <v>469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469</v>
      </c>
      <c r="E13476" s="2"/>
      <c r="F13476" s="2"/>
      <c r="G13476" s="2"/>
      <c r="H13476" s="2"/>
    </row>
    <row r="13477" spans="2:8">
      <c r="B13477" s="2" t="s">
        <v>13925</v>
      </c>
      <c r="C13477" s="2">
        <v>14</v>
      </c>
      <c r="D13477" s="2" t="s">
        <v>469</v>
      </c>
      <c r="E13477" s="2"/>
      <c r="F13477" s="2"/>
      <c r="G13477" s="2"/>
      <c r="H13477" s="2"/>
    </row>
    <row r="13478" spans="2:8">
      <c r="B13478" s="2" t="s">
        <v>13926</v>
      </c>
      <c r="C13478" s="2">
        <v>15</v>
      </c>
      <c r="D13478" s="2" t="s">
        <v>469</v>
      </c>
      <c r="E13478" s="2"/>
      <c r="F13478" s="2"/>
      <c r="G13478" s="2"/>
      <c r="H13478" s="2"/>
    </row>
    <row r="13479" spans="2:8">
      <c r="B13479" s="2" t="s">
        <v>13927</v>
      </c>
      <c r="C13479" s="2">
        <v>14</v>
      </c>
      <c r="D13479" s="2" t="s">
        <v>469</v>
      </c>
      <c r="E13479" s="2"/>
      <c r="F13479" s="2"/>
      <c r="G13479" s="2"/>
      <c r="H13479" s="2"/>
    </row>
    <row r="13480" spans="2:8">
      <c r="B13480" s="2" t="s">
        <v>13928</v>
      </c>
      <c r="C13480" s="2">
        <v>15</v>
      </c>
      <c r="D13480" s="2" t="s">
        <v>469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469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469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469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469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469</v>
      </c>
      <c r="E13485" s="2"/>
      <c r="F13485" s="2"/>
      <c r="G13485" s="2"/>
      <c r="H13485" s="2"/>
    </row>
    <row r="13486" spans="2:8">
      <c r="B13486" s="2" t="s">
        <v>13934</v>
      </c>
      <c r="C13486" s="2">
        <v>26</v>
      </c>
      <c r="D13486" s="2" t="s">
        <v>469</v>
      </c>
      <c r="E13486" s="2"/>
      <c r="F13486" s="2"/>
      <c r="G13486" s="2"/>
      <c r="H13486" s="2"/>
    </row>
    <row r="13487" spans="2:8">
      <c r="B13487" s="2" t="s">
        <v>13935</v>
      </c>
      <c r="C13487" s="2">
        <v>26</v>
      </c>
      <c r="D13487" s="2" t="s">
        <v>469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469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469</v>
      </c>
      <c r="E13489" s="2"/>
      <c r="F13489" s="2"/>
      <c r="G13489" s="2"/>
      <c r="H13489" s="2"/>
    </row>
    <row r="13490" spans="2:8">
      <c r="B13490" s="2" t="s">
        <v>13938</v>
      </c>
      <c r="C13490" s="2">
        <v>17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17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469</v>
      </c>
      <c r="E13492" s="2"/>
      <c r="F13492" s="2"/>
      <c r="G13492" s="2"/>
      <c r="H13492" s="2"/>
    </row>
    <row r="13493" spans="2:8">
      <c r="B13493" s="2" t="s">
        <v>13941</v>
      </c>
      <c r="C13493" s="2">
        <v>33</v>
      </c>
      <c r="D13493" s="2" t="s">
        <v>469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469</v>
      </c>
      <c r="E13494" s="2"/>
      <c r="F13494" s="2"/>
      <c r="G13494" s="2"/>
      <c r="H13494" s="2"/>
    </row>
    <row r="13495" spans="2:8">
      <c r="B13495" s="2" t="s">
        <v>13943</v>
      </c>
      <c r="C13495" s="2">
        <v>34</v>
      </c>
      <c r="D13495" s="2" t="s">
        <v>469</v>
      </c>
      <c r="E13495" s="2"/>
      <c r="F13495" s="2"/>
      <c r="G13495" s="2"/>
      <c r="H13495" s="2"/>
    </row>
    <row r="13496" spans="2:8">
      <c r="B13496" s="2" t="s">
        <v>13944</v>
      </c>
      <c r="C13496" s="2">
        <v>34</v>
      </c>
      <c r="D13496" s="2" t="s">
        <v>469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469</v>
      </c>
      <c r="E13497" s="2"/>
      <c r="F13497" s="2"/>
      <c r="G13497" s="2"/>
      <c r="H13497" s="2"/>
    </row>
    <row r="13498" spans="2:8">
      <c r="B13498" s="2" t="s">
        <v>13946</v>
      </c>
      <c r="C13498" s="2">
        <v>22</v>
      </c>
      <c r="D13498" s="2" t="s">
        <v>469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469</v>
      </c>
      <c r="E13499" s="2"/>
      <c r="F13499" s="2"/>
      <c r="G13499" s="2"/>
      <c r="H13499" s="2"/>
    </row>
    <row r="13500" spans="2:8">
      <c r="B13500" s="2" t="s">
        <v>13948</v>
      </c>
      <c r="C13500" s="2">
        <v>40</v>
      </c>
      <c r="D13500" s="2" t="s">
        <v>469</v>
      </c>
      <c r="E13500" s="2"/>
      <c r="F13500" s="2"/>
      <c r="G13500" s="2"/>
      <c r="H13500" s="2"/>
    </row>
    <row r="13501" spans="2:8">
      <c r="B13501" s="2" t="s">
        <v>13949</v>
      </c>
      <c r="C13501" s="2">
        <v>41</v>
      </c>
      <c r="D13501" s="2" t="s">
        <v>469</v>
      </c>
      <c r="E13501" s="2"/>
      <c r="F13501" s="2"/>
      <c r="G13501" s="2"/>
      <c r="H13501" s="2"/>
    </row>
    <row r="13502" spans="2:8">
      <c r="B13502" s="2" t="s">
        <v>13950</v>
      </c>
      <c r="C13502" s="2">
        <v>42</v>
      </c>
      <c r="D13502" s="2" t="s">
        <v>469</v>
      </c>
      <c r="E13502" s="2"/>
      <c r="F13502" s="2"/>
      <c r="G13502" s="2"/>
      <c r="H13502" s="2"/>
    </row>
    <row r="13503" spans="2:8">
      <c r="B13503" s="2" t="s">
        <v>13951</v>
      </c>
      <c r="C13503" s="2">
        <v>38</v>
      </c>
      <c r="D13503" s="2" t="s">
        <v>469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469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469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41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33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32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469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469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469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469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469</v>
      </c>
      <c r="E13515" s="2"/>
      <c r="F13515" s="2"/>
      <c r="G13515" s="2"/>
      <c r="H13515" s="2"/>
    </row>
    <row r="13516" spans="2:8">
      <c r="B13516" s="2" t="s">
        <v>13964</v>
      </c>
      <c r="C13516" s="2">
        <v>22</v>
      </c>
      <c r="D13516" s="2" t="s">
        <v>469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469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469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469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469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469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469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469</v>
      </c>
      <c r="E13523" s="2"/>
      <c r="F13523" s="2"/>
      <c r="G13523" s="2"/>
      <c r="H13523" s="2"/>
    </row>
    <row r="13524" spans="2:8">
      <c r="B13524" s="2" t="s">
        <v>13972</v>
      </c>
      <c r="C13524" s="2">
        <v>21</v>
      </c>
      <c r="D13524" s="2" t="s">
        <v>469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469</v>
      </c>
      <c r="E13525" s="2"/>
      <c r="F13525" s="2"/>
      <c r="G13525" s="2"/>
      <c r="H13525" s="2"/>
    </row>
    <row r="13526" spans="2:8">
      <c r="B13526" s="2" t="s">
        <v>13974</v>
      </c>
      <c r="C13526" s="2">
        <v>32</v>
      </c>
      <c r="D13526" s="2" t="s">
        <v>469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469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469</v>
      </c>
      <c r="E13528" s="2"/>
      <c r="F13528" s="2"/>
      <c r="G13528" s="2"/>
      <c r="H13528" s="2"/>
    </row>
    <row r="13529" spans="2:8">
      <c r="B13529" s="2" t="s">
        <v>13977</v>
      </c>
      <c r="C13529" s="2">
        <v>20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20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469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469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469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469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469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469</v>
      </c>
      <c r="E13536" s="2"/>
      <c r="F13536" s="2"/>
      <c r="G13536" s="2"/>
      <c r="H13536" s="2"/>
    </row>
    <row r="13537" spans="2:8">
      <c r="B13537" s="2" t="s">
        <v>13985</v>
      </c>
      <c r="C13537" s="2">
        <v>21</v>
      </c>
      <c r="D13537" s="2" t="s">
        <v>469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469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469</v>
      </c>
      <c r="E13539" s="2"/>
      <c r="F13539" s="2"/>
      <c r="G13539" s="2"/>
      <c r="H13539" s="2"/>
    </row>
    <row r="13540" spans="2:8">
      <c r="B13540" s="2" t="s">
        <v>13988</v>
      </c>
      <c r="C13540" s="2">
        <v>33</v>
      </c>
      <c r="D13540" s="2" t="s">
        <v>469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469</v>
      </c>
      <c r="E13541" s="2"/>
      <c r="F13541" s="2"/>
      <c r="G13541" s="2"/>
      <c r="H13541" s="2"/>
    </row>
    <row r="13542" spans="2:8">
      <c r="B13542" s="2" t="s">
        <v>13990</v>
      </c>
      <c r="C13542" s="2">
        <v>37</v>
      </c>
      <c r="D13542" s="2" t="s">
        <v>469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469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469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469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469</v>
      </c>
      <c r="E13546" s="2"/>
      <c r="F13546" s="2"/>
      <c r="G13546" s="2"/>
      <c r="H13546" s="2"/>
    </row>
    <row r="13547" spans="2:8">
      <c r="B13547" s="2" t="s">
        <v>13995</v>
      </c>
      <c r="C13547" s="2">
        <v>39</v>
      </c>
      <c r="D13547" s="2" t="s">
        <v>469</v>
      </c>
      <c r="E13547" s="2"/>
      <c r="F13547" s="2"/>
      <c r="G13547" s="2"/>
      <c r="H13547" s="2"/>
    </row>
    <row r="13548" spans="2:8">
      <c r="B13548" s="2" t="s">
        <v>13996</v>
      </c>
      <c r="C13548" s="2">
        <v>39</v>
      </c>
      <c r="D13548" s="2" t="s">
        <v>469</v>
      </c>
      <c r="E13548" s="2"/>
      <c r="F13548" s="2"/>
      <c r="G13548" s="2"/>
      <c r="H13548" s="2"/>
    </row>
    <row r="13549" spans="2:8">
      <c r="B13549" s="2" t="s">
        <v>13997</v>
      </c>
      <c r="C13549" s="2">
        <v>39</v>
      </c>
      <c r="D13549" s="2" t="s">
        <v>469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469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469</v>
      </c>
      <c r="E13557" s="2"/>
      <c r="F13557" s="2"/>
      <c r="G13557" s="2"/>
      <c r="H13557" s="2"/>
    </row>
    <row r="13558" spans="2:8">
      <c r="B13558" s="2" t="s">
        <v>14006</v>
      </c>
      <c r="C13558" s="2">
        <v>22</v>
      </c>
      <c r="D13558" s="2" t="s">
        <v>469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469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469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469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469</v>
      </c>
      <c r="E13562" s="2"/>
      <c r="F13562" s="2"/>
      <c r="G13562" s="2"/>
      <c r="H13562" s="2"/>
    </row>
    <row r="13563" spans="2:8">
      <c r="B13563" s="2" t="s">
        <v>14011</v>
      </c>
      <c r="C13563" s="2">
        <v>20</v>
      </c>
      <c r="D13563" s="2" t="s">
        <v>469</v>
      </c>
      <c r="E13563" s="2"/>
      <c r="F13563" s="2"/>
      <c r="G13563" s="2"/>
      <c r="H13563" s="2"/>
    </row>
    <row r="13564" spans="2:8">
      <c r="B13564" s="2" t="s">
        <v>14012</v>
      </c>
      <c r="C13564" s="2">
        <v>20</v>
      </c>
      <c r="D13564" s="2" t="s">
        <v>469</v>
      </c>
      <c r="E13564" s="2"/>
      <c r="F13564" s="2"/>
      <c r="G13564" s="2"/>
      <c r="H13564" s="2"/>
    </row>
    <row r="13565" spans="2:8">
      <c r="B13565" s="2" t="s">
        <v>14013</v>
      </c>
      <c r="C13565" s="2">
        <v>19</v>
      </c>
      <c r="D13565" s="2" t="s">
        <v>469</v>
      </c>
      <c r="E13565" s="2"/>
      <c r="F13565" s="2"/>
      <c r="G13565" s="2"/>
      <c r="H13565" s="2"/>
    </row>
    <row r="13566" spans="2:8">
      <c r="B13566" s="2" t="s">
        <v>14014</v>
      </c>
      <c r="C13566" s="2">
        <v>19</v>
      </c>
      <c r="D13566" s="2" t="s">
        <v>469</v>
      </c>
      <c r="E13566" s="2"/>
      <c r="F13566" s="2"/>
      <c r="G13566" s="2"/>
      <c r="H13566" s="2"/>
    </row>
    <row r="13567" spans="2:8">
      <c r="B13567" s="2" t="s">
        <v>14015</v>
      </c>
      <c r="C13567" s="2">
        <v>19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23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21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20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469</v>
      </c>
      <c r="E13588" s="2"/>
      <c r="F13588" s="2"/>
      <c r="G13588" s="2"/>
      <c r="H13588" s="2"/>
    </row>
    <row r="13589" spans="2:8">
      <c r="B13589" s="2" t="s">
        <v>14037</v>
      </c>
      <c r="C13589" s="2">
        <v>24</v>
      </c>
      <c r="D13589" s="2" t="s">
        <v>469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469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469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469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469</v>
      </c>
      <c r="E13593" s="2"/>
      <c r="F13593" s="2"/>
      <c r="G13593" s="2"/>
      <c r="H13593" s="2"/>
    </row>
    <row r="13594" spans="2:8">
      <c r="B13594" s="2" t="s">
        <v>14042</v>
      </c>
      <c r="C13594" s="2">
        <v>23</v>
      </c>
      <c r="D13594" s="2" t="s">
        <v>469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469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469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469</v>
      </c>
      <c r="E13597" s="2"/>
      <c r="F13597" s="2"/>
      <c r="G13597" s="2"/>
      <c r="H13597" s="2"/>
    </row>
    <row r="13598" spans="2:8">
      <c r="B13598" s="2" t="s">
        <v>14046</v>
      </c>
      <c r="C13598" s="2">
        <v>20</v>
      </c>
      <c r="D13598" s="2" t="s">
        <v>469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469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469</v>
      </c>
      <c r="E13600" s="2"/>
      <c r="F13600" s="2"/>
      <c r="G13600" s="2"/>
      <c r="H13600" s="2"/>
    </row>
    <row r="13601" spans="2:8">
      <c r="B13601" s="2" t="s">
        <v>14049</v>
      </c>
      <c r="C13601" s="2">
        <v>24</v>
      </c>
      <c r="D13601" s="2" t="s">
        <v>469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469</v>
      </c>
      <c r="E13602" s="2"/>
      <c r="F13602" s="2"/>
      <c r="G13602" s="2"/>
      <c r="H13602" s="2"/>
    </row>
    <row r="13603" spans="2:8">
      <c r="B13603" s="2" t="s">
        <v>14051</v>
      </c>
      <c r="C13603" s="2">
        <v>25</v>
      </c>
      <c r="D13603" s="2" t="s">
        <v>469</v>
      </c>
      <c r="E13603" s="2"/>
      <c r="F13603" s="2"/>
      <c r="G13603" s="2"/>
      <c r="H13603" s="2"/>
    </row>
    <row r="13604" spans="2:8">
      <c r="B13604" s="2" t="s">
        <v>14052</v>
      </c>
      <c r="C13604" s="2">
        <v>25</v>
      </c>
      <c r="D13604" s="2" t="s">
        <v>469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469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469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469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469</v>
      </c>
      <c r="E13608" s="2"/>
      <c r="F13608" s="2"/>
      <c r="G13608" s="2"/>
      <c r="H13608" s="2"/>
    </row>
    <row r="13609" spans="2:8">
      <c r="B13609" s="2" t="s">
        <v>14057</v>
      </c>
      <c r="C13609" s="2">
        <v>24</v>
      </c>
      <c r="D13609" s="2" t="s">
        <v>469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469</v>
      </c>
      <c r="E13610" s="2"/>
      <c r="F13610" s="2"/>
      <c r="G13610" s="2"/>
      <c r="H13610" s="2"/>
    </row>
    <row r="13611" spans="2:8">
      <c r="B13611" s="2" t="s">
        <v>14059</v>
      </c>
      <c r="C13611" s="2">
        <v>18</v>
      </c>
      <c r="D13611" s="2" t="s">
        <v>469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38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34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32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469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469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469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469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469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469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469</v>
      </c>
      <c r="E13631" s="2"/>
      <c r="F13631" s="2"/>
      <c r="G13631" s="2"/>
      <c r="H13631" s="2"/>
    </row>
    <row r="13632" spans="2:8">
      <c r="B13632" s="2" t="s">
        <v>14080</v>
      </c>
      <c r="C13632" s="2">
        <v>19</v>
      </c>
      <c r="D13632" s="2" t="s">
        <v>469</v>
      </c>
      <c r="E13632" s="2"/>
      <c r="F13632" s="2"/>
      <c r="G13632" s="2"/>
      <c r="H13632" s="2"/>
    </row>
    <row r="13633" spans="2:8">
      <c r="B13633" s="2" t="s">
        <v>14081</v>
      </c>
      <c r="C13633" s="2">
        <v>17</v>
      </c>
      <c r="D13633" s="2" t="s">
        <v>469</v>
      </c>
      <c r="E13633" s="2"/>
      <c r="F13633" s="2"/>
      <c r="G13633" s="2"/>
      <c r="H13633" s="2"/>
    </row>
    <row r="13634" spans="2:8">
      <c r="B13634" s="2" t="s">
        <v>14082</v>
      </c>
      <c r="C13634" s="2">
        <v>17</v>
      </c>
      <c r="D13634" s="2" t="s">
        <v>469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469</v>
      </c>
      <c r="E13635" s="2"/>
      <c r="F13635" s="2"/>
      <c r="G13635" s="2"/>
      <c r="H13635" s="2"/>
    </row>
    <row r="13636" spans="2:8">
      <c r="B13636" s="2" t="s">
        <v>14084</v>
      </c>
      <c r="C13636" s="2">
        <v>19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26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469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469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469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469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469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469</v>
      </c>
      <c r="E13655" s="2"/>
      <c r="F13655" s="2"/>
      <c r="G13655" s="2"/>
      <c r="H13655" s="2"/>
    </row>
    <row r="13656" spans="2:8">
      <c r="B13656" s="2" t="s">
        <v>14104</v>
      </c>
      <c r="C13656" s="2">
        <v>14</v>
      </c>
      <c r="D13656" s="2" t="s">
        <v>469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469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469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469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469</v>
      </c>
      <c r="E13660" s="2"/>
      <c r="F13660" s="2"/>
      <c r="G13660" s="2"/>
      <c r="H13660" s="2"/>
    </row>
    <row r="13661" spans="2:8">
      <c r="B13661" s="2" t="s">
        <v>14109</v>
      </c>
      <c r="C13661" s="2">
        <v>24</v>
      </c>
      <c r="D13661" s="2" t="s">
        <v>469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469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469</v>
      </c>
      <c r="E13663" s="2"/>
      <c r="F13663" s="2"/>
      <c r="G13663" s="2"/>
      <c r="H13663" s="2"/>
    </row>
    <row r="13664" spans="2:8">
      <c r="B13664" s="2" t="s">
        <v>14112</v>
      </c>
      <c r="C13664" s="2">
        <v>30</v>
      </c>
      <c r="D13664" s="2" t="s">
        <v>469</v>
      </c>
      <c r="E13664" s="2"/>
      <c r="F13664" s="2"/>
      <c r="G13664" s="2"/>
      <c r="H13664" s="2"/>
    </row>
    <row r="13665" spans="2:8">
      <c r="B13665" s="2" t="s">
        <v>14113</v>
      </c>
      <c r="C13665" s="2">
        <v>34</v>
      </c>
      <c r="D13665" s="2" t="s">
        <v>469</v>
      </c>
      <c r="E13665" s="2"/>
      <c r="F13665" s="2"/>
      <c r="G13665" s="2"/>
      <c r="H13665" s="2"/>
    </row>
    <row r="13666" spans="2:8">
      <c r="B13666" s="2" t="s">
        <v>14114</v>
      </c>
      <c r="C13666" s="2">
        <v>32</v>
      </c>
      <c r="D13666" s="2" t="s">
        <v>469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469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469</v>
      </c>
      <c r="E13668" s="2"/>
      <c r="F13668" s="2"/>
      <c r="G13668" s="2"/>
      <c r="H13668" s="2"/>
    </row>
    <row r="13669" spans="2:8">
      <c r="B13669" s="2" t="s">
        <v>14117</v>
      </c>
      <c r="C13669" s="2">
        <v>20</v>
      </c>
      <c r="D13669" s="2" t="s">
        <v>469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469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469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469</v>
      </c>
      <c r="E13672" s="2"/>
      <c r="F13672" s="2"/>
      <c r="G13672" s="2"/>
      <c r="H13672" s="2"/>
    </row>
    <row r="13673" spans="2:8">
      <c r="B13673" s="2" t="s">
        <v>14121</v>
      </c>
      <c r="C13673" s="2">
        <v>27</v>
      </c>
      <c r="D13673" s="2" t="s">
        <v>469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469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469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469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469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469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469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469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469</v>
      </c>
      <c r="E13681" s="2"/>
      <c r="F13681" s="2"/>
      <c r="G13681" s="2"/>
      <c r="H13681" s="2"/>
    </row>
    <row r="13682" spans="2:8">
      <c r="B13682" s="2" t="s">
        <v>14130</v>
      </c>
      <c r="C13682" s="2">
        <v>35</v>
      </c>
      <c r="D13682" s="2" t="s">
        <v>469</v>
      </c>
      <c r="E13682" s="2"/>
      <c r="F13682" s="2"/>
      <c r="G13682" s="2"/>
      <c r="H13682" s="2"/>
    </row>
    <row r="13683" spans="2:8">
      <c r="B13683" s="2" t="s">
        <v>14131</v>
      </c>
      <c r="C13683" s="2">
        <v>37</v>
      </c>
      <c r="D13683" s="2" t="s">
        <v>469</v>
      </c>
      <c r="E13683" s="2"/>
      <c r="F13683" s="2"/>
      <c r="G13683" s="2"/>
      <c r="H13683" s="2"/>
    </row>
    <row r="13684" spans="2:8">
      <c r="B13684" s="2" t="s">
        <v>14132</v>
      </c>
      <c r="C13684" s="2">
        <v>37</v>
      </c>
      <c r="D13684" s="2" t="s">
        <v>469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469</v>
      </c>
      <c r="E13685" s="2"/>
      <c r="F13685" s="2"/>
      <c r="G13685" s="2"/>
      <c r="H13685" s="2"/>
    </row>
    <row r="13686" spans="2:8">
      <c r="B13686" s="2" t="s">
        <v>14134</v>
      </c>
      <c r="C13686" s="2">
        <v>23</v>
      </c>
      <c r="D13686" s="2" t="s">
        <v>469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32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17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469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469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469</v>
      </c>
      <c r="E13702" s="2"/>
      <c r="F13702" s="2"/>
      <c r="G13702" s="2"/>
      <c r="H13702" s="2"/>
    </row>
    <row r="13703" spans="2:8">
      <c r="B13703" s="2" t="s">
        <v>14151</v>
      </c>
      <c r="C13703" s="2">
        <v>39</v>
      </c>
      <c r="D13703" s="2" t="s">
        <v>469</v>
      </c>
      <c r="E13703" s="2"/>
      <c r="F13703" s="2"/>
      <c r="G13703" s="2"/>
      <c r="H13703" s="2"/>
    </row>
    <row r="13704" spans="2:8">
      <c r="B13704" s="2" t="s">
        <v>14152</v>
      </c>
      <c r="C13704" s="2">
        <v>37</v>
      </c>
      <c r="D13704" s="2" t="s">
        <v>469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469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469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469</v>
      </c>
      <c r="E13707" s="2"/>
      <c r="F13707" s="2"/>
      <c r="G13707" s="2"/>
      <c r="H13707" s="2"/>
    </row>
    <row r="13708" spans="2:8">
      <c r="B13708" s="2" t="s">
        <v>14156</v>
      </c>
      <c r="C13708" s="2">
        <v>36</v>
      </c>
      <c r="D13708" s="2" t="s">
        <v>469</v>
      </c>
      <c r="E13708" s="2"/>
      <c r="F13708" s="2"/>
      <c r="G13708" s="2"/>
      <c r="H13708" s="2"/>
    </row>
    <row r="13709" spans="2:8">
      <c r="B13709" s="2" t="s">
        <v>14157</v>
      </c>
      <c r="C13709" s="2">
        <v>36</v>
      </c>
      <c r="D13709" s="2" t="s">
        <v>469</v>
      </c>
      <c r="E13709" s="2"/>
      <c r="F13709" s="2"/>
      <c r="G13709" s="2"/>
      <c r="H13709" s="2"/>
    </row>
    <row r="13710" spans="2:8">
      <c r="B13710" s="2" t="s">
        <v>14158</v>
      </c>
      <c r="C13710" s="2">
        <v>37</v>
      </c>
      <c r="D13710" s="2" t="s">
        <v>469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469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469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469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469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469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469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469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469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469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469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469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469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469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469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469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469</v>
      </c>
      <c r="E13729" s="2"/>
      <c r="F13729" s="2"/>
      <c r="G13729" s="2"/>
      <c r="H13729" s="2"/>
    </row>
    <row r="13730" spans="2:8">
      <c r="B13730" s="2" t="s">
        <v>14178</v>
      </c>
      <c r="C13730" s="2">
        <v>34</v>
      </c>
      <c r="D13730" s="2" t="s">
        <v>469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469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469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469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469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469</v>
      </c>
      <c r="E13735" s="2"/>
      <c r="F13735" s="2"/>
      <c r="G13735" s="2"/>
      <c r="H13735" s="2"/>
    </row>
    <row r="13736" spans="2:8">
      <c r="B13736" s="2" t="s">
        <v>14184</v>
      </c>
      <c r="C13736" s="2">
        <v>39</v>
      </c>
      <c r="D13736" s="2" t="s">
        <v>469</v>
      </c>
      <c r="E13736" s="2"/>
      <c r="F13736" s="2"/>
      <c r="G13736" s="2"/>
      <c r="H13736" s="2"/>
    </row>
    <row r="13737" spans="2:8">
      <c r="B13737" s="2" t="s">
        <v>14185</v>
      </c>
      <c r="C13737" s="2">
        <v>39</v>
      </c>
      <c r="D13737" s="2" t="s">
        <v>469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469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469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469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469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469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469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469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469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469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469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469</v>
      </c>
      <c r="E13752" s="2"/>
      <c r="F13752" s="2"/>
      <c r="G13752" s="2"/>
      <c r="H13752" s="2"/>
    </row>
    <row r="13753" spans="2:8">
      <c r="B13753" s="2" t="s">
        <v>14201</v>
      </c>
      <c r="C13753" s="2">
        <v>25</v>
      </c>
      <c r="D13753" s="2" t="s">
        <v>469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35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469</v>
      </c>
      <c r="E13762" s="2"/>
      <c r="F13762" s="2"/>
      <c r="G13762" s="2"/>
      <c r="H13762" s="2"/>
    </row>
    <row r="13763" spans="2:8">
      <c r="B13763" s="2" t="s">
        <v>14211</v>
      </c>
      <c r="C13763" s="2">
        <v>38</v>
      </c>
      <c r="D13763" s="2" t="s">
        <v>469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469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469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469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469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469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469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469</v>
      </c>
      <c r="E13770" s="2"/>
      <c r="F13770" s="2"/>
      <c r="G13770" s="2"/>
      <c r="H13770" s="2"/>
    </row>
    <row r="13771" spans="2:8">
      <c r="B13771" s="2" t="s">
        <v>14219</v>
      </c>
      <c r="C13771" s="2">
        <v>23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469</v>
      </c>
      <c r="E13779" s="2"/>
      <c r="F13779" s="2"/>
      <c r="G13779" s="2"/>
      <c r="H13779" s="2"/>
    </row>
    <row r="13780" spans="2:8">
      <c r="B13780" s="2" t="s">
        <v>14228</v>
      </c>
      <c r="C13780" s="2">
        <v>32</v>
      </c>
      <c r="D13780" s="2" t="s">
        <v>469</v>
      </c>
      <c r="E13780" s="2"/>
      <c r="F13780" s="2"/>
      <c r="G13780" s="2"/>
      <c r="H13780" s="2"/>
    </row>
    <row r="13781" spans="2:8">
      <c r="B13781" s="2" t="s">
        <v>14229</v>
      </c>
      <c r="C13781" s="2">
        <v>32</v>
      </c>
      <c r="D13781" s="2" t="s">
        <v>469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469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469</v>
      </c>
      <c r="E13783" s="2"/>
      <c r="F13783" s="2"/>
      <c r="G13783" s="2"/>
      <c r="H13783" s="2"/>
    </row>
    <row r="13784" spans="2:8">
      <c r="B13784" s="2" t="s">
        <v>14232</v>
      </c>
      <c r="C13784" s="2">
        <v>29</v>
      </c>
      <c r="D13784" s="2" t="s">
        <v>469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469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469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469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469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469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469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469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469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469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469</v>
      </c>
      <c r="E13798" s="2"/>
      <c r="F13798" s="2"/>
      <c r="G13798" s="2"/>
      <c r="H13798" s="2"/>
    </row>
    <row r="13799" spans="2:8">
      <c r="B13799" s="2" t="s">
        <v>14247</v>
      </c>
      <c r="C13799" s="2">
        <v>33</v>
      </c>
      <c r="D13799" s="2" t="s">
        <v>469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469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469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469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469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469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469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469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469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469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469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469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469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469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469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469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469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469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469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469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469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469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469</v>
      </c>
      <c r="E13823" s="2"/>
      <c r="F13823" s="2"/>
      <c r="G13823" s="2"/>
      <c r="H13823" s="2"/>
    </row>
    <row r="13824" spans="2:8">
      <c r="B13824" s="2" t="s">
        <v>14272</v>
      </c>
      <c r="C13824" s="2">
        <v>31</v>
      </c>
      <c r="D13824" s="2" t="s">
        <v>469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469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469</v>
      </c>
      <c r="E13826" s="2"/>
      <c r="F13826" s="2"/>
      <c r="G13826" s="2"/>
      <c r="H13826" s="2"/>
    </row>
    <row r="13827" spans="2:8">
      <c r="B13827" s="2" t="s">
        <v>14275</v>
      </c>
      <c r="C13827" s="2">
        <v>31</v>
      </c>
      <c r="D13827" s="2" t="s">
        <v>469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469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469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469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469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469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469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469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469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469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469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469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469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469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469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469</v>
      </c>
      <c r="E13842" s="2"/>
      <c r="F13842" s="2"/>
      <c r="G13842" s="2"/>
      <c r="H13842" s="2"/>
    </row>
    <row r="13843" spans="2:8">
      <c r="B13843" s="2" t="s">
        <v>14291</v>
      </c>
      <c r="C13843" s="2">
        <v>17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34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35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469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469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469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469</v>
      </c>
      <c r="E13862" s="2"/>
      <c r="F13862" s="2"/>
      <c r="G13862" s="2"/>
      <c r="H13862" s="2"/>
    </row>
    <row r="13863" spans="2:8">
      <c r="B13863" s="2" t="s">
        <v>14311</v>
      </c>
      <c r="C13863" s="2">
        <v>35</v>
      </c>
      <c r="D13863" s="2" t="s">
        <v>469</v>
      </c>
      <c r="E13863" s="2"/>
      <c r="F13863" s="2"/>
      <c r="G13863" s="2"/>
      <c r="H13863" s="2"/>
    </row>
    <row r="13864" spans="2:8">
      <c r="B13864" s="2" t="s">
        <v>14312</v>
      </c>
      <c r="C13864" s="2">
        <v>38</v>
      </c>
      <c r="D13864" s="2" t="s">
        <v>469</v>
      </c>
      <c r="E13864" s="2"/>
      <c r="F13864" s="2"/>
      <c r="G13864" s="2"/>
      <c r="H13864" s="2"/>
    </row>
    <row r="13865" spans="2:8">
      <c r="B13865" s="2" t="s">
        <v>14313</v>
      </c>
      <c r="C13865" s="2">
        <v>37</v>
      </c>
      <c r="D13865" s="2" t="s">
        <v>469</v>
      </c>
      <c r="E13865" s="2"/>
      <c r="F13865" s="2"/>
      <c r="G13865" s="2"/>
      <c r="H13865" s="2"/>
    </row>
    <row r="13866" spans="2:8">
      <c r="B13866" s="2" t="s">
        <v>14314</v>
      </c>
      <c r="C13866" s="2">
        <v>39</v>
      </c>
      <c r="D13866" s="2" t="s">
        <v>469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469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469</v>
      </c>
      <c r="E13868" s="2"/>
      <c r="F13868" s="2"/>
      <c r="G13868" s="2"/>
      <c r="H13868" s="2"/>
    </row>
    <row r="13869" spans="2:8">
      <c r="B13869" s="2" t="s">
        <v>14317</v>
      </c>
      <c r="C13869" s="2">
        <v>35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38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469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469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469</v>
      </c>
      <c r="E13877" s="2"/>
      <c r="F13877" s="2"/>
      <c r="G13877" s="2"/>
      <c r="H13877" s="2"/>
    </row>
    <row r="13878" spans="2:8">
      <c r="B13878" s="2" t="s">
        <v>14326</v>
      </c>
      <c r="C13878" s="2">
        <v>38</v>
      </c>
      <c r="D13878" s="2" t="s">
        <v>469</v>
      </c>
      <c r="E13878" s="2"/>
      <c r="F13878" s="2"/>
      <c r="G13878" s="2"/>
      <c r="H13878" s="2"/>
    </row>
    <row r="13879" spans="2:8">
      <c r="B13879" s="2" t="s">
        <v>14327</v>
      </c>
      <c r="C13879" s="2">
        <v>37</v>
      </c>
      <c r="D13879" s="2" t="s">
        <v>469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469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469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469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469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469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469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469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469</v>
      </c>
      <c r="E13887" s="2"/>
      <c r="F13887" s="2"/>
      <c r="G13887" s="2"/>
      <c r="H13887" s="2"/>
    </row>
    <row r="13888" spans="2:8">
      <c r="B13888" s="2" t="s">
        <v>14336</v>
      </c>
      <c r="C13888" s="2">
        <v>17</v>
      </c>
      <c r="D13888" s="2" t="s">
        <v>469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17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15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26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36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37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39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36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469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469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469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469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469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469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469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469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469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469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469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469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469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469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469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469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469</v>
      </c>
      <c r="E13937" s="2"/>
      <c r="F13937" s="2"/>
      <c r="G13937" s="2"/>
      <c r="H13937" s="2"/>
    </row>
    <row r="13938" spans="2:8">
      <c r="B13938" s="2" t="s">
        <v>14386</v>
      </c>
      <c r="C13938" s="2">
        <v>37</v>
      </c>
      <c r="D13938" s="2" t="s">
        <v>469</v>
      </c>
      <c r="E13938" s="2"/>
      <c r="F13938" s="2"/>
      <c r="G13938" s="2"/>
      <c r="H13938" s="2"/>
    </row>
    <row r="13939" spans="2:8">
      <c r="B13939" s="2" t="s">
        <v>14387</v>
      </c>
      <c r="C13939" s="2">
        <v>38</v>
      </c>
      <c r="D13939" s="2" t="s">
        <v>469</v>
      </c>
      <c r="E13939" s="2"/>
      <c r="F13939" s="2"/>
      <c r="G13939" s="2"/>
      <c r="H13939" s="2"/>
    </row>
    <row r="13940" spans="2:8">
      <c r="B13940" s="2" t="s">
        <v>14388</v>
      </c>
      <c r="C13940" s="2">
        <v>37</v>
      </c>
      <c r="D13940" s="2" t="s">
        <v>469</v>
      </c>
      <c r="E13940" s="2"/>
      <c r="F13940" s="2"/>
      <c r="G13940" s="2"/>
      <c r="H13940" s="2"/>
    </row>
    <row r="13941" spans="2:8">
      <c r="B13941" s="2" t="s">
        <v>14389</v>
      </c>
      <c r="C13941" s="2">
        <v>32</v>
      </c>
      <c r="D13941" s="2" t="s">
        <v>469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469</v>
      </c>
      <c r="E13942" s="2"/>
      <c r="F13942" s="2"/>
      <c r="G13942" s="2"/>
      <c r="H13942" s="2"/>
    </row>
    <row r="13943" spans="2:8">
      <c r="B13943" s="2" t="s">
        <v>14391</v>
      </c>
      <c r="C13943" s="2">
        <v>34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41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45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43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42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469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469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469</v>
      </c>
      <c r="E13958" s="2"/>
      <c r="F13958" s="2"/>
      <c r="G13958" s="2"/>
      <c r="H13958" s="2"/>
    </row>
    <row r="13959" spans="2:8">
      <c r="B13959" s="2" t="s">
        <v>14407</v>
      </c>
      <c r="C13959" s="2">
        <v>33</v>
      </c>
      <c r="D13959" s="2" t="s">
        <v>469</v>
      </c>
      <c r="E13959" s="2"/>
      <c r="F13959" s="2"/>
      <c r="G13959" s="2"/>
      <c r="H13959" s="2"/>
    </row>
    <row r="13960" spans="2:8">
      <c r="B13960" s="2" t="s">
        <v>14408</v>
      </c>
      <c r="C13960" s="2">
        <v>33</v>
      </c>
      <c r="D13960" s="2" t="s">
        <v>469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469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469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469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469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469</v>
      </c>
      <c r="E13965" s="2"/>
      <c r="F13965" s="2"/>
      <c r="G13965" s="2"/>
      <c r="H13965" s="2"/>
    </row>
    <row r="13966" spans="2:8">
      <c r="B13966" s="2" t="s">
        <v>14414</v>
      </c>
      <c r="C13966" s="2">
        <v>34</v>
      </c>
      <c r="D13966" s="2" t="s">
        <v>469</v>
      </c>
      <c r="E13966" s="2"/>
      <c r="F13966" s="2"/>
      <c r="G13966" s="2"/>
      <c r="H13966" s="2"/>
    </row>
    <row r="13967" spans="2:8">
      <c r="B13967" s="2" t="s">
        <v>14415</v>
      </c>
      <c r="C13967" s="2">
        <v>35</v>
      </c>
      <c r="D13967" s="2" t="s">
        <v>469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469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469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33</v>
      </c>
      <c r="D13977" s="2" t="s">
        <v>469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469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469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469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469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469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469</v>
      </c>
      <c r="E13983" s="2"/>
      <c r="F13983" s="2"/>
      <c r="G13983" s="2"/>
      <c r="H13983" s="2"/>
    </row>
    <row r="13984" spans="2:8">
      <c r="B13984" s="2" t="s">
        <v>14432</v>
      </c>
      <c r="C13984" s="2">
        <v>36</v>
      </c>
      <c r="D13984" s="2" t="s">
        <v>469</v>
      </c>
      <c r="E13984" s="2"/>
      <c r="F13984" s="2"/>
      <c r="G13984" s="2"/>
      <c r="H13984" s="2"/>
    </row>
    <row r="13985" spans="2:8">
      <c r="B13985" s="2" t="s">
        <v>14433</v>
      </c>
      <c r="C13985" s="2">
        <v>38</v>
      </c>
      <c r="D13985" s="2" t="s">
        <v>469</v>
      </c>
      <c r="E13985" s="2"/>
      <c r="F13985" s="2"/>
      <c r="G13985" s="2"/>
      <c r="H13985" s="2"/>
    </row>
    <row r="13986" spans="2:8">
      <c r="B13986" s="2" t="s">
        <v>14434</v>
      </c>
      <c r="C13986" s="2">
        <v>36</v>
      </c>
      <c r="D13986" s="2" t="s">
        <v>469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469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469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469</v>
      </c>
      <c r="E13989" s="2"/>
      <c r="F13989" s="2"/>
      <c r="G13989" s="2"/>
      <c r="H13989" s="2"/>
    </row>
    <row r="13990" spans="2:8">
      <c r="B13990" s="2" t="s">
        <v>14438</v>
      </c>
      <c r="C13990" s="2">
        <v>31</v>
      </c>
      <c r="D13990" s="2" t="s">
        <v>469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469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469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469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469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469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469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469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469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469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469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469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469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469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469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469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469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469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19</v>
      </c>
      <c r="D14010" s="2" t="s">
        <v>469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469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469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469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469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469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469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469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469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469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469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469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469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469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469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469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469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469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469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469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34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469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469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469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469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469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469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469</v>
      </c>
      <c r="E14041" s="2"/>
      <c r="F14041" s="2"/>
      <c r="G14041" s="2"/>
      <c r="H14041" s="2"/>
    </row>
    <row r="14042" spans="2:8">
      <c r="B14042" s="2" t="s">
        <v>14490</v>
      </c>
      <c r="C14042" s="2">
        <v>26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41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44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37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21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22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17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22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24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24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469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469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469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40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39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38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36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469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469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469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469</v>
      </c>
      <c r="E14081" s="2"/>
      <c r="F14081" s="2"/>
      <c r="G14081" s="2"/>
      <c r="H14081" s="2"/>
    </row>
    <row r="14082" spans="2:8">
      <c r="B14082" s="2" t="s">
        <v>14530</v>
      </c>
      <c r="C14082" s="2">
        <v>21</v>
      </c>
      <c r="D14082" s="2" t="s">
        <v>469</v>
      </c>
      <c r="E14082" s="2"/>
      <c r="F14082" s="2"/>
      <c r="G14082" s="2"/>
      <c r="H14082" s="2"/>
    </row>
    <row r="14083" spans="2:8">
      <c r="B14083" s="2" t="s">
        <v>14531</v>
      </c>
      <c r="C14083" s="2">
        <v>22</v>
      </c>
      <c r="D14083" s="2" t="s">
        <v>469</v>
      </c>
      <c r="E14083" s="2"/>
      <c r="F14083" s="2"/>
      <c r="G14083" s="2"/>
      <c r="H14083" s="2"/>
    </row>
    <row r="14084" spans="2:8">
      <c r="B14084" s="2" t="s">
        <v>14532</v>
      </c>
      <c r="C14084" s="2">
        <v>37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469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469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469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469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469</v>
      </c>
      <c r="E14090" s="2"/>
      <c r="F14090" s="2"/>
      <c r="G14090" s="2"/>
      <c r="H14090" s="2"/>
    </row>
    <row r="14091" spans="2:8">
      <c r="B14091" s="2" t="s">
        <v>14539</v>
      </c>
      <c r="C14091" s="2">
        <v>21</v>
      </c>
      <c r="D14091" s="2" t="s">
        <v>469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469</v>
      </c>
      <c r="E14092" s="2"/>
      <c r="F14092" s="2"/>
      <c r="G14092" s="2"/>
      <c r="H14092" s="2"/>
    </row>
    <row r="14093" spans="2:8">
      <c r="B14093" s="2" t="s">
        <v>14541</v>
      </c>
      <c r="C14093" s="2">
        <v>12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10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469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469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469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469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469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469</v>
      </c>
      <c r="E14100" s="2"/>
      <c r="F14100" s="2"/>
      <c r="G14100" s="2"/>
      <c r="H14100" s="2"/>
    </row>
    <row r="14101" spans="2:8">
      <c r="B14101" s="2" t="s">
        <v>14549</v>
      </c>
      <c r="C14101" s="2">
        <v>35</v>
      </c>
      <c r="D14101" s="2" t="s">
        <v>469</v>
      </c>
      <c r="E14101" s="2"/>
      <c r="F14101" s="2"/>
      <c r="G14101" s="2"/>
      <c r="H14101" s="2"/>
    </row>
    <row r="14102" spans="2:8">
      <c r="B14102" s="2" t="s">
        <v>14550</v>
      </c>
      <c r="C14102" s="2">
        <v>35</v>
      </c>
      <c r="D14102" s="2" t="s">
        <v>469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469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469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469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469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469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469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469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469</v>
      </c>
      <c r="E14110" s="2"/>
      <c r="F14110" s="2"/>
      <c r="G14110" s="2"/>
      <c r="H14110" s="2"/>
    </row>
    <row r="14111" spans="2:8">
      <c r="B14111" s="2" t="s">
        <v>14559</v>
      </c>
      <c r="C14111" s="2">
        <v>20</v>
      </c>
      <c r="D14111" s="2" t="s">
        <v>469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469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469</v>
      </c>
      <c r="E14113" s="2"/>
      <c r="F14113" s="2"/>
      <c r="G14113" s="2"/>
      <c r="H14113" s="2"/>
    </row>
    <row r="14114" spans="2:8">
      <c r="B14114" s="2" t="s">
        <v>14562</v>
      </c>
      <c r="C14114" s="2">
        <v>22</v>
      </c>
      <c r="D14114" s="2" t="s">
        <v>469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469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469</v>
      </c>
      <c r="E14116" s="2"/>
      <c r="F14116" s="2"/>
      <c r="G14116" s="2"/>
      <c r="H14116" s="2"/>
    </row>
    <row r="14117" spans="2:8">
      <c r="B14117" s="2" t="s">
        <v>14565</v>
      </c>
      <c r="C14117" s="2">
        <v>27</v>
      </c>
      <c r="D14117" s="2" t="s">
        <v>469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469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469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469</v>
      </c>
      <c r="E14120" s="2"/>
      <c r="F14120" s="2"/>
      <c r="G14120" s="2"/>
      <c r="H14120" s="2"/>
    </row>
    <row r="14121" spans="2:8">
      <c r="B14121" s="2" t="s">
        <v>14569</v>
      </c>
      <c r="C14121" s="2">
        <v>17</v>
      </c>
      <c r="D14121" s="2" t="s">
        <v>469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36</v>
      </c>
      <c r="D14127" s="2" t="s">
        <v>469</v>
      </c>
      <c r="E14127" s="2"/>
      <c r="F14127" s="2"/>
      <c r="G14127" s="2"/>
      <c r="H14127" s="2"/>
    </row>
    <row r="14128" spans="2:8">
      <c r="B14128" s="2" t="s">
        <v>14576</v>
      </c>
      <c r="C14128" s="2">
        <v>36</v>
      </c>
      <c r="D14128" s="2" t="s">
        <v>469</v>
      </c>
      <c r="E14128" s="2"/>
      <c r="F14128" s="2"/>
      <c r="G14128" s="2"/>
      <c r="H14128" s="2"/>
    </row>
    <row r="14129" spans="2:8">
      <c r="B14129" s="2" t="s">
        <v>14577</v>
      </c>
      <c r="C14129" s="2">
        <v>35</v>
      </c>
      <c r="D14129" s="2" t="s">
        <v>469</v>
      </c>
      <c r="E14129" s="2"/>
      <c r="F14129" s="2"/>
      <c r="G14129" s="2"/>
      <c r="H14129" s="2"/>
    </row>
    <row r="14130" spans="2:8">
      <c r="B14130" s="2" t="s">
        <v>14578</v>
      </c>
      <c r="C14130" s="2">
        <v>17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18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20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18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469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469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469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469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469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469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469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469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469</v>
      </c>
      <c r="E14150" s="2"/>
      <c r="F14150" s="2"/>
      <c r="G14150" s="2"/>
      <c r="H14150" s="2"/>
    </row>
    <row r="14151" spans="2:8">
      <c r="B14151" s="2" t="s">
        <v>14599</v>
      </c>
      <c r="C14151" s="2">
        <v>20</v>
      </c>
      <c r="D14151" s="2" t="s">
        <v>469</v>
      </c>
      <c r="E14151" s="2"/>
      <c r="F14151" s="2"/>
      <c r="G14151" s="2"/>
      <c r="H14151" s="2"/>
    </row>
    <row r="14152" spans="2:8">
      <c r="B14152" s="2" t="s">
        <v>14600</v>
      </c>
      <c r="C14152" s="2">
        <v>22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24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23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22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21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469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469</v>
      </c>
      <c r="E14160" s="2"/>
      <c r="F14160" s="2"/>
      <c r="G14160" s="2"/>
      <c r="H14160" s="2"/>
    </row>
    <row r="14161" spans="2:8">
      <c r="B14161" s="2" t="s">
        <v>14609</v>
      </c>
      <c r="C14161" s="2">
        <v>30</v>
      </c>
      <c r="D14161" s="2" t="s">
        <v>469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469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469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469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47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46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26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469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469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469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469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469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469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469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469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469</v>
      </c>
      <c r="E14190" s="2"/>
      <c r="F14190" s="2"/>
      <c r="G14190" s="2"/>
      <c r="H14190" s="2"/>
    </row>
    <row r="14191" spans="2:8">
      <c r="B14191" s="2" t="s">
        <v>14639</v>
      </c>
      <c r="C14191" s="2">
        <v>36</v>
      </c>
      <c r="D14191" s="2" t="s">
        <v>469</v>
      </c>
      <c r="E14191" s="2"/>
      <c r="F14191" s="2"/>
      <c r="G14191" s="2"/>
      <c r="H14191" s="2"/>
    </row>
    <row r="14192" spans="2:8">
      <c r="B14192" s="2" t="s">
        <v>14640</v>
      </c>
      <c r="C14192" s="2">
        <v>37</v>
      </c>
      <c r="D14192" s="2" t="s">
        <v>469</v>
      </c>
      <c r="E14192" s="2"/>
      <c r="F14192" s="2"/>
      <c r="G14192" s="2"/>
      <c r="H14192" s="2"/>
    </row>
    <row r="14193" spans="2:8">
      <c r="B14193" s="2" t="s">
        <v>14641</v>
      </c>
      <c r="C14193" s="2">
        <v>35</v>
      </c>
      <c r="D14193" s="2" t="s">
        <v>469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469</v>
      </c>
      <c r="E14194" s="2"/>
      <c r="F14194" s="2"/>
      <c r="G14194" s="2"/>
      <c r="H14194" s="2"/>
    </row>
    <row r="14195" spans="2:8">
      <c r="B14195" s="2" t="s">
        <v>14643</v>
      </c>
      <c r="C14195" s="2">
        <v>18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15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25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21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30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469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469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469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469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469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469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469</v>
      </c>
      <c r="E14235" s="2"/>
      <c r="F14235" s="2"/>
      <c r="G14235" s="2"/>
      <c r="H14235" s="2"/>
    </row>
    <row r="14236" spans="2:8">
      <c r="B14236" s="2" t="s">
        <v>14684</v>
      </c>
      <c r="C14236" s="2">
        <v>17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31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24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23</v>
      </c>
      <c r="D14257" s="2" t="s">
        <v>469</v>
      </c>
      <c r="E14257" s="2"/>
      <c r="F14257" s="2"/>
      <c r="G14257" s="2"/>
      <c r="H14257" s="2"/>
    </row>
    <row r="14258" spans="2:8">
      <c r="B14258" s="2" t="s">
        <v>14706</v>
      </c>
      <c r="C14258" s="2">
        <v>22</v>
      </c>
      <c r="D14258" s="2" t="s">
        <v>469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469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469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469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19</v>
      </c>
      <c r="D14263" s="2" t="s">
        <v>469</v>
      </c>
      <c r="E14263" s="2"/>
      <c r="F14263" s="2"/>
      <c r="G14263" s="2"/>
      <c r="H14263" s="2"/>
    </row>
    <row r="14264" spans="2:8">
      <c r="B14264" s="2" t="s">
        <v>14712</v>
      </c>
      <c r="C14264" s="2">
        <v>20</v>
      </c>
      <c r="D14264" s="2" t="s">
        <v>469</v>
      </c>
      <c r="E14264" s="2"/>
      <c r="F14264" s="2"/>
      <c r="G14264" s="2"/>
      <c r="H14264" s="2"/>
    </row>
    <row r="14265" spans="2:8">
      <c r="B14265" s="2" t="s">
        <v>14713</v>
      </c>
      <c r="C14265" s="2">
        <v>19</v>
      </c>
      <c r="D14265" s="2" t="s">
        <v>469</v>
      </c>
      <c r="E14265" s="2"/>
      <c r="F14265" s="2"/>
      <c r="G14265" s="2"/>
      <c r="H14265" s="2"/>
    </row>
    <row r="14266" spans="2:8">
      <c r="B14266" s="2" t="s">
        <v>14714</v>
      </c>
      <c r="C14266" s="2">
        <v>22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10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469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469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469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469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469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469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469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469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469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469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469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469</v>
      </c>
      <c r="E14283" s="2"/>
      <c r="F14283" s="2"/>
      <c r="G14283" s="2"/>
      <c r="H14283" s="2"/>
    </row>
    <row r="14284" spans="2:8">
      <c r="B14284" s="2" t="s">
        <v>14732</v>
      </c>
      <c r="C14284" s="2">
        <v>15</v>
      </c>
      <c r="D14284" s="2" t="s">
        <v>469</v>
      </c>
      <c r="E14284" s="2"/>
      <c r="F14284" s="2"/>
      <c r="G14284" s="2"/>
      <c r="H14284" s="2"/>
    </row>
    <row r="14285" spans="2:8">
      <c r="B14285" s="2" t="s">
        <v>14733</v>
      </c>
      <c r="C14285" s="2">
        <v>21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18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17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18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19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20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20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17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16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16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16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21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22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25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17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16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469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469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469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469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469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469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469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469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469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469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469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469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469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469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469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469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22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23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20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19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17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469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469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469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469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469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469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469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469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469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469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469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469</v>
      </c>
      <c r="E14373" s="2"/>
      <c r="F14373" s="2"/>
      <c r="G14373" s="2"/>
      <c r="H14373" s="2"/>
    </row>
    <row r="14374" spans="2:8">
      <c r="B14374" s="2" t="s">
        <v>14822</v>
      </c>
      <c r="C14374" s="2">
        <v>19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22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20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19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16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469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469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469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469</v>
      </c>
      <c r="E14398" s="2"/>
      <c r="F14398" s="2"/>
      <c r="G14398" s="2"/>
      <c r="H14398" s="2"/>
    </row>
    <row r="14399" spans="2:8">
      <c r="B14399" s="2" t="s">
        <v>14847</v>
      </c>
      <c r="C14399" s="2">
        <v>21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23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37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37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35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34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25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23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20</v>
      </c>
      <c r="D14419" s="2" t="s">
        <v>469</v>
      </c>
      <c r="E14419" s="2"/>
      <c r="F14419" s="2"/>
      <c r="G14419" s="2"/>
      <c r="H14419" s="2"/>
    </row>
    <row r="14420" spans="2:8">
      <c r="B14420" s="2" t="s">
        <v>14868</v>
      </c>
      <c r="C14420" s="2">
        <v>21</v>
      </c>
      <c r="D14420" s="2" t="s">
        <v>469</v>
      </c>
      <c r="E14420" s="2"/>
      <c r="F14420" s="2"/>
      <c r="G14420" s="2"/>
      <c r="H14420" s="2"/>
    </row>
    <row r="14421" spans="2:8">
      <c r="B14421" s="2" t="s">
        <v>14869</v>
      </c>
      <c r="C14421" s="2">
        <v>17</v>
      </c>
      <c r="D14421" s="2" t="s">
        <v>469</v>
      </c>
      <c r="E14421" s="2"/>
      <c r="F14421" s="2"/>
      <c r="G14421" s="2"/>
      <c r="H14421" s="2"/>
    </row>
    <row r="14422" spans="2:8">
      <c r="B14422" s="2" t="s">
        <v>14870</v>
      </c>
      <c r="C14422" s="2">
        <v>15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22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21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23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469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469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469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469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469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469</v>
      </c>
      <c r="E14444" s="2"/>
      <c r="F14444" s="2"/>
      <c r="G14444" s="2"/>
      <c r="H14444" s="2"/>
    </row>
    <row r="14445" spans="2:8">
      <c r="B14445" s="2" t="s">
        <v>14893</v>
      </c>
      <c r="C14445" s="2">
        <v>20</v>
      </c>
      <c r="D14445" s="2" t="s">
        <v>469</v>
      </c>
      <c r="E14445" s="2"/>
      <c r="F14445" s="2"/>
      <c r="G14445" s="2"/>
      <c r="H14445" s="2"/>
    </row>
    <row r="14446" spans="2:8">
      <c r="B14446" s="2" t="s">
        <v>14894</v>
      </c>
      <c r="C14446" s="2">
        <v>42</v>
      </c>
      <c r="D14446" s="2" t="s">
        <v>469</v>
      </c>
      <c r="E14446" s="2"/>
      <c r="F14446" s="2"/>
      <c r="G14446" s="2"/>
      <c r="H14446" s="2"/>
    </row>
    <row r="14447" spans="2:8">
      <c r="B14447" s="2" t="s">
        <v>14895</v>
      </c>
      <c r="C14447" s="2">
        <v>43</v>
      </c>
      <c r="D14447" s="2" t="s">
        <v>469</v>
      </c>
      <c r="E14447" s="2"/>
      <c r="F14447" s="2"/>
      <c r="G14447" s="2"/>
      <c r="H14447" s="2"/>
    </row>
    <row r="14448" spans="2:8">
      <c r="B14448" s="2" t="s">
        <v>14896</v>
      </c>
      <c r="C14448" s="2">
        <v>42</v>
      </c>
      <c r="D14448" s="2" t="s">
        <v>469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469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469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469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469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469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23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22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23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35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469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469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469</v>
      </c>
      <c r="E14476" s="2"/>
      <c r="F14476" s="2"/>
      <c r="G14476" s="2"/>
      <c r="H14476" s="2"/>
    </row>
    <row r="14477" spans="2:8">
      <c r="B14477" s="2" t="s">
        <v>14925</v>
      </c>
      <c r="C14477" s="2">
        <v>33</v>
      </c>
      <c r="D14477" s="2" t="s">
        <v>469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469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469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15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19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469</v>
      </c>
      <c r="E14499" s="2"/>
      <c r="F14499" s="2"/>
      <c r="G14499" s="2"/>
      <c r="H14499" s="2"/>
    </row>
    <row r="14500" spans="2:8">
      <c r="B14500" s="2" t="s">
        <v>14948</v>
      </c>
      <c r="C14500" s="2">
        <v>29</v>
      </c>
      <c r="D14500" s="2" t="s">
        <v>469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469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469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469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469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469</v>
      </c>
      <c r="E14505" s="2"/>
      <c r="F14505" s="2"/>
      <c r="G14505" s="2"/>
      <c r="H14505" s="2"/>
    </row>
    <row r="14506" spans="2:8">
      <c r="B14506" s="2" t="s">
        <v>14954</v>
      </c>
      <c r="C14506" s="2">
        <v>19</v>
      </c>
      <c r="D14506" s="2" t="s">
        <v>469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469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469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469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469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469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469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469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469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469</v>
      </c>
      <c r="E14515" s="2"/>
      <c r="F14515" s="2"/>
      <c r="G14515" s="2"/>
      <c r="H14515" s="2"/>
    </row>
    <row r="14516" spans="2:8">
      <c r="B14516" s="2" t="s">
        <v>14964</v>
      </c>
      <c r="C14516" s="2">
        <v>24</v>
      </c>
      <c r="D14516" s="2" t="s">
        <v>469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469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469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469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469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469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469</v>
      </c>
      <c r="E14522" s="2"/>
      <c r="F14522" s="2"/>
      <c r="G14522" s="2"/>
      <c r="H14522" s="2"/>
    </row>
    <row r="14523" spans="2:8">
      <c r="B14523" s="2" t="s">
        <v>14971</v>
      </c>
      <c r="C14523" s="2">
        <v>30</v>
      </c>
      <c r="D14523" s="2" t="s">
        <v>469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469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469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24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469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469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469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469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469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469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469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469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469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469</v>
      </c>
      <c r="E14555" s="2"/>
      <c r="F14555" s="2"/>
      <c r="G14555" s="2"/>
      <c r="H14555" s="2"/>
    </row>
    <row r="14556" spans="2:8">
      <c r="B14556" s="2" t="s">
        <v>15004</v>
      </c>
      <c r="C14556" s="2">
        <v>31</v>
      </c>
      <c r="D14556" s="2" t="s">
        <v>469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469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469</v>
      </c>
      <c r="E14558" s="2"/>
      <c r="F14558" s="2"/>
      <c r="G14558" s="2"/>
      <c r="H14558" s="2"/>
    </row>
    <row r="14559" spans="2:8">
      <c r="B14559" s="2" t="s">
        <v>15007</v>
      </c>
      <c r="C14559" s="2">
        <v>22</v>
      </c>
      <c r="D14559" s="2" t="s">
        <v>469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469</v>
      </c>
      <c r="E14560" s="2"/>
      <c r="F14560" s="2"/>
      <c r="G14560" s="2"/>
      <c r="H14560" s="2"/>
    </row>
    <row r="14561" spans="2:8">
      <c r="B14561" s="2" t="s">
        <v>15009</v>
      </c>
      <c r="C14561" s="2">
        <v>15</v>
      </c>
      <c r="D14561" s="2" t="s">
        <v>469</v>
      </c>
      <c r="E14561" s="2"/>
      <c r="F14561" s="2"/>
      <c r="G14561" s="2"/>
      <c r="H14561" s="2"/>
    </row>
    <row r="14562" spans="2:8">
      <c r="B14562" s="2" t="s">
        <v>15010</v>
      </c>
      <c r="C14562" s="2">
        <v>6</v>
      </c>
      <c r="D14562" s="2" t="s">
        <v>469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19</v>
      </c>
      <c r="D14572" s="2" t="s">
        <v>469</v>
      </c>
      <c r="E14572" s="2"/>
      <c r="F14572" s="2"/>
      <c r="G14572" s="2"/>
      <c r="H14572" s="2"/>
    </row>
    <row r="14573" spans="2:8">
      <c r="B14573" s="2" t="s">
        <v>15021</v>
      </c>
      <c r="C14573" s="2">
        <v>21</v>
      </c>
      <c r="D14573" s="2" t="s">
        <v>469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24</v>
      </c>
      <c r="D14586" s="2" t="s">
        <v>469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469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469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469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469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469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469</v>
      </c>
      <c r="E14592" s="2"/>
      <c r="F14592" s="2"/>
      <c r="G14592" s="2"/>
      <c r="H14592" s="2"/>
    </row>
    <row r="14593" spans="2:8">
      <c r="B14593" s="2" t="s">
        <v>15041</v>
      </c>
      <c r="C14593" s="2">
        <v>17</v>
      </c>
      <c r="D14593" s="2" t="s">
        <v>469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469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469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469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469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469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469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469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39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40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35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469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469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469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469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469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469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469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469</v>
      </c>
      <c r="E14614" s="2"/>
      <c r="F14614" s="2"/>
      <c r="G14614" s="2"/>
      <c r="H14614" s="2"/>
    </row>
    <row r="14615" spans="2:8">
      <c r="B14615" s="2" t="s">
        <v>15063</v>
      </c>
      <c r="C14615" s="2">
        <v>21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469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469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469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469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469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469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469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469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469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469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469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469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469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469</v>
      </c>
      <c r="E14658" s="2"/>
      <c r="F14658" s="2"/>
      <c r="G14658" s="2"/>
      <c r="H14658" s="2"/>
    </row>
    <row r="14659" spans="2:8">
      <c r="B14659" s="2" t="s">
        <v>15107</v>
      </c>
      <c r="C14659" s="2">
        <v>23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35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35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35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40</v>
      </c>
      <c r="D14680" s="2" t="s">
        <v>469</v>
      </c>
      <c r="E14680" s="2"/>
      <c r="F14680" s="2"/>
      <c r="G14680" s="2"/>
      <c r="H14680" s="2"/>
    </row>
    <row r="14681" spans="2:8">
      <c r="B14681" s="2" t="s">
        <v>15129</v>
      </c>
      <c r="C14681" s="2">
        <v>38</v>
      </c>
      <c r="D14681" s="2" t="s">
        <v>469</v>
      </c>
      <c r="E14681" s="2"/>
      <c r="F14681" s="2"/>
      <c r="G14681" s="2"/>
      <c r="H14681" s="2"/>
    </row>
    <row r="14682" spans="2:8">
      <c r="B14682" s="2" t="s">
        <v>15130</v>
      </c>
      <c r="C14682" s="2">
        <v>42</v>
      </c>
      <c r="D14682" s="2" t="s">
        <v>469</v>
      </c>
      <c r="E14682" s="2"/>
      <c r="F14682" s="2"/>
      <c r="G14682" s="2"/>
      <c r="H14682" s="2"/>
    </row>
    <row r="14683" spans="2:8">
      <c r="B14683" s="2" t="s">
        <v>15131</v>
      </c>
      <c r="C14683" s="2">
        <v>42</v>
      </c>
      <c r="D14683" s="2" t="s">
        <v>469</v>
      </c>
      <c r="E14683" s="2"/>
      <c r="F14683" s="2"/>
      <c r="G14683" s="2"/>
      <c r="H14683" s="2"/>
    </row>
    <row r="14684" spans="2:8">
      <c r="B14684" s="2" t="s">
        <v>15132</v>
      </c>
      <c r="C14684" s="2">
        <v>39</v>
      </c>
      <c r="D14684" s="2" t="s">
        <v>469</v>
      </c>
      <c r="E14684" s="2"/>
      <c r="F14684" s="2"/>
      <c r="G14684" s="2"/>
      <c r="H14684" s="2"/>
    </row>
    <row r="14685" spans="2:8">
      <c r="B14685" s="2" t="s">
        <v>15133</v>
      </c>
      <c r="C14685" s="2">
        <v>36</v>
      </c>
      <c r="D14685" s="2" t="s">
        <v>469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36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37</v>
      </c>
      <c r="D14700" s="2" t="s">
        <v>469</v>
      </c>
      <c r="E14700" s="2"/>
      <c r="F14700" s="2"/>
      <c r="G14700" s="2"/>
      <c r="H14700" s="2"/>
    </row>
    <row r="14701" spans="2:8">
      <c r="B14701" s="2" t="s">
        <v>15149</v>
      </c>
      <c r="C14701" s="2">
        <v>59</v>
      </c>
      <c r="D14701" s="2" t="s">
        <v>469</v>
      </c>
      <c r="E14701" s="2"/>
      <c r="F14701" s="2"/>
      <c r="G14701" s="2"/>
      <c r="H14701" s="2"/>
    </row>
    <row r="14702" spans="2:8">
      <c r="B14702" s="2" t="s">
        <v>15150</v>
      </c>
      <c r="C14702" s="2">
        <v>40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39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469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469</v>
      </c>
      <c r="E14708" s="2"/>
      <c r="F14708" s="2"/>
      <c r="G14708" s="2"/>
      <c r="H14708" s="2"/>
    </row>
    <row r="14709" spans="2:8">
      <c r="B14709" s="2" t="s">
        <v>15157</v>
      </c>
      <c r="C14709" s="2">
        <v>35</v>
      </c>
      <c r="D14709" s="2" t="s">
        <v>469</v>
      </c>
      <c r="E14709" s="2"/>
      <c r="F14709" s="2"/>
      <c r="G14709" s="2"/>
      <c r="H14709" s="2"/>
    </row>
    <row r="14710" spans="2:8">
      <c r="B14710" s="2" t="s">
        <v>15158</v>
      </c>
      <c r="C14710" s="2">
        <v>36</v>
      </c>
      <c r="D14710" s="2" t="s">
        <v>469</v>
      </c>
      <c r="E14710" s="2"/>
      <c r="F14710" s="2"/>
      <c r="G14710" s="2"/>
      <c r="H14710" s="2"/>
    </row>
    <row r="14711" spans="2:8">
      <c r="B14711" s="2" t="s">
        <v>15159</v>
      </c>
      <c r="C14711" s="2">
        <v>35</v>
      </c>
      <c r="D14711" s="2" t="s">
        <v>469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16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36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37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469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469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469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469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469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469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469</v>
      </c>
      <c r="E14740" s="2"/>
      <c r="F14740" s="2"/>
      <c r="G14740" s="2"/>
      <c r="H14740" s="2"/>
    </row>
    <row r="14741" spans="2:8">
      <c r="B14741" s="2" t="s">
        <v>15189</v>
      </c>
      <c r="C14741" s="2">
        <v>18</v>
      </c>
      <c r="D14741" s="2" t="s">
        <v>469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469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469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469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469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469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469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469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469</v>
      </c>
      <c r="E14749" s="2"/>
      <c r="F14749" s="2"/>
      <c r="G14749" s="2"/>
      <c r="H14749" s="2"/>
    </row>
    <row r="14750" spans="2:8">
      <c r="B14750" s="2" t="s">
        <v>15198</v>
      </c>
      <c r="C14750" s="2">
        <v>31</v>
      </c>
      <c r="D14750" s="2" t="s">
        <v>469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469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469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469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36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34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469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469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469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469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469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469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469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469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469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469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469</v>
      </c>
      <c r="E14771" s="2"/>
      <c r="F14771" s="2"/>
      <c r="G14771" s="2"/>
      <c r="H14771" s="2"/>
    </row>
    <row r="14772" spans="2:8">
      <c r="B14772" s="2" t="s">
        <v>15220</v>
      </c>
      <c r="C14772" s="2">
        <v>37</v>
      </c>
      <c r="D14772" s="2" t="s">
        <v>469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469</v>
      </c>
      <c r="E14773" s="2"/>
      <c r="F14773" s="2"/>
      <c r="G14773" s="2"/>
      <c r="H14773" s="2"/>
    </row>
    <row r="14774" spans="2:8">
      <c r="B14774" s="2" t="s">
        <v>15222</v>
      </c>
      <c r="C14774" s="2">
        <v>40</v>
      </c>
      <c r="D14774" s="2" t="s">
        <v>469</v>
      </c>
      <c r="E14774" s="2"/>
      <c r="F14774" s="2"/>
      <c r="G14774" s="2"/>
      <c r="H14774" s="2"/>
    </row>
    <row r="14775" spans="2:8">
      <c r="B14775" s="2" t="s">
        <v>15223</v>
      </c>
      <c r="C14775" s="2">
        <v>41</v>
      </c>
      <c r="D14775" s="2" t="s">
        <v>469</v>
      </c>
      <c r="E14775" s="2"/>
      <c r="F14775" s="2"/>
      <c r="G14775" s="2"/>
      <c r="H14775" s="2"/>
    </row>
    <row r="14776" spans="2:8">
      <c r="B14776" s="2" t="s">
        <v>15224</v>
      </c>
      <c r="C14776" s="2">
        <v>39</v>
      </c>
      <c r="D14776" s="2" t="s">
        <v>469</v>
      </c>
      <c r="E14776" s="2"/>
      <c r="F14776" s="2"/>
      <c r="G14776" s="2"/>
      <c r="H14776" s="2"/>
    </row>
    <row r="14777" spans="2:8">
      <c r="B14777" s="2" t="s">
        <v>15225</v>
      </c>
      <c r="C14777" s="2">
        <v>35</v>
      </c>
      <c r="D14777" s="2" t="s">
        <v>469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469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469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469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469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469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469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469</v>
      </c>
      <c r="E14784" s="2"/>
      <c r="F14784" s="2"/>
      <c r="G14784" s="2"/>
      <c r="H14784" s="2"/>
    </row>
    <row r="14785" spans="2:8">
      <c r="B14785" s="2" t="s">
        <v>15233</v>
      </c>
      <c r="C14785" s="2">
        <v>22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15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14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19</v>
      </c>
      <c r="D14792" s="2" t="s">
        <v>469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469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469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469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469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469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469</v>
      </c>
      <c r="E14798" s="2"/>
      <c r="F14798" s="2"/>
      <c r="G14798" s="2"/>
      <c r="H14798" s="2"/>
    </row>
    <row r="14799" spans="2:8">
      <c r="B14799" s="2" t="s">
        <v>15247</v>
      </c>
      <c r="C14799" s="2">
        <v>22</v>
      </c>
      <c r="D14799" s="2" t="s">
        <v>469</v>
      </c>
      <c r="E14799" s="2"/>
      <c r="F14799" s="2"/>
      <c r="G14799" s="2"/>
      <c r="H14799" s="2"/>
    </row>
    <row r="14800" spans="2:8">
      <c r="B14800" s="2" t="s">
        <v>15248</v>
      </c>
      <c r="C14800" s="2">
        <v>21</v>
      </c>
      <c r="D14800" s="2" t="s">
        <v>469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469</v>
      </c>
      <c r="E14801" s="2"/>
      <c r="F14801" s="2"/>
      <c r="G14801" s="2"/>
      <c r="H14801" s="2"/>
    </row>
    <row r="14802" spans="2:8">
      <c r="B14802" s="2" t="s">
        <v>15250</v>
      </c>
      <c r="C14802" s="2">
        <v>14</v>
      </c>
      <c r="D14802" s="2" t="s">
        <v>469</v>
      </c>
      <c r="E14802" s="2"/>
      <c r="F14802" s="2"/>
      <c r="G14802" s="2"/>
      <c r="H14802" s="2"/>
    </row>
    <row r="14803" spans="2:8">
      <c r="B14803" s="2" t="s">
        <v>15251</v>
      </c>
      <c r="C14803" s="2">
        <v>10</v>
      </c>
      <c r="D14803" s="2" t="s">
        <v>469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469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469</v>
      </c>
      <c r="E14805" s="2"/>
      <c r="F14805" s="2"/>
      <c r="G14805" s="2"/>
      <c r="H14805" s="2"/>
    </row>
    <row r="14806" spans="2:8">
      <c r="B14806" s="2" t="s">
        <v>15254</v>
      </c>
      <c r="C14806" s="2">
        <v>34</v>
      </c>
      <c r="D14806" s="2" t="s">
        <v>469</v>
      </c>
      <c r="E14806" s="2"/>
      <c r="F14806" s="2"/>
      <c r="G14806" s="2"/>
      <c r="H14806" s="2"/>
    </row>
    <row r="14807" spans="2:8">
      <c r="B14807" s="2" t="s">
        <v>15255</v>
      </c>
      <c r="C14807" s="2">
        <v>35</v>
      </c>
      <c r="D14807" s="2" t="s">
        <v>469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469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469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469</v>
      </c>
      <c r="E14810" s="2"/>
      <c r="F14810" s="2"/>
      <c r="G14810" s="2"/>
      <c r="H14810" s="2"/>
    </row>
    <row r="14811" spans="2:8">
      <c r="B14811" s="2" t="s">
        <v>15259</v>
      </c>
      <c r="C14811" s="2">
        <v>22</v>
      </c>
      <c r="D14811" s="2" t="s">
        <v>469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469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469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469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469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469</v>
      </c>
      <c r="E14816" s="2"/>
      <c r="F14816" s="2"/>
      <c r="G14816" s="2"/>
      <c r="H14816" s="2"/>
    </row>
    <row r="14817" spans="2:8">
      <c r="B14817" s="2" t="s">
        <v>15265</v>
      </c>
      <c r="C14817" s="2">
        <v>23</v>
      </c>
      <c r="D14817" s="2" t="s">
        <v>469</v>
      </c>
      <c r="E14817" s="2"/>
      <c r="F14817" s="2"/>
      <c r="G14817" s="2"/>
      <c r="H14817" s="2"/>
    </row>
    <row r="14818" spans="2:8">
      <c r="B14818" s="2" t="s">
        <v>15266</v>
      </c>
      <c r="C14818" s="2">
        <v>21</v>
      </c>
      <c r="D14818" s="2" t="s">
        <v>469</v>
      </c>
      <c r="E14818" s="2"/>
      <c r="F14818" s="2"/>
      <c r="G14818" s="2"/>
      <c r="H14818" s="2"/>
    </row>
    <row r="14819" spans="2:8">
      <c r="B14819" s="2" t="s">
        <v>15267</v>
      </c>
      <c r="C14819" s="2">
        <v>33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48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50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46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44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469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469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469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469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469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469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37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37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36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13</v>
      </c>
      <c r="D14858" s="2" t="s">
        <v>469</v>
      </c>
      <c r="E14858" s="2"/>
      <c r="F14858" s="2"/>
      <c r="G14858" s="2"/>
      <c r="H14858" s="2"/>
    </row>
    <row r="14859" spans="2:8">
      <c r="B14859" s="2" t="s">
        <v>15307</v>
      </c>
      <c r="C14859" s="2">
        <v>15</v>
      </c>
      <c r="D14859" s="2" t="s">
        <v>469</v>
      </c>
      <c r="E14859" s="2"/>
      <c r="F14859" s="2"/>
      <c r="G14859" s="2"/>
      <c r="H14859" s="2"/>
    </row>
    <row r="14860" spans="2:8">
      <c r="B14860" s="2" t="s">
        <v>15308</v>
      </c>
      <c r="C14860" s="2">
        <v>16</v>
      </c>
      <c r="D14860" s="2" t="s">
        <v>469</v>
      </c>
      <c r="E14860" s="2"/>
      <c r="F14860" s="2"/>
      <c r="G14860" s="2"/>
      <c r="H14860" s="2"/>
    </row>
    <row r="14861" spans="2:8">
      <c r="B14861" s="2" t="s">
        <v>15309</v>
      </c>
      <c r="C14861" s="2">
        <v>15</v>
      </c>
      <c r="D14861" s="2" t="s">
        <v>469</v>
      </c>
      <c r="E14861" s="2"/>
      <c r="F14861" s="2"/>
      <c r="G14861" s="2"/>
      <c r="H14861" s="2"/>
    </row>
    <row r="14862" spans="2:8">
      <c r="B14862" s="2" t="s">
        <v>15310</v>
      </c>
      <c r="C14862" s="2">
        <v>16</v>
      </c>
      <c r="D14862" s="2" t="s">
        <v>469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469</v>
      </c>
      <c r="E14863" s="2"/>
      <c r="F14863" s="2"/>
      <c r="G14863" s="2"/>
      <c r="H14863" s="2"/>
    </row>
    <row r="14864" spans="2:8">
      <c r="B14864" s="2" t="s">
        <v>15312</v>
      </c>
      <c r="C14864" s="2">
        <v>16</v>
      </c>
      <c r="D14864" s="2" t="s">
        <v>469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469</v>
      </c>
      <c r="E14865" s="2"/>
      <c r="F14865" s="2"/>
      <c r="G14865" s="2"/>
      <c r="H14865" s="2"/>
    </row>
    <row r="14866" spans="2:8">
      <c r="B14866" s="2" t="s">
        <v>15314</v>
      </c>
      <c r="C14866" s="2">
        <v>34</v>
      </c>
      <c r="D14866" s="2" t="s">
        <v>469</v>
      </c>
      <c r="E14866" s="2"/>
      <c r="F14866" s="2"/>
      <c r="G14866" s="2"/>
      <c r="H14866" s="2"/>
    </row>
    <row r="14867" spans="2:8">
      <c r="B14867" s="2" t="s">
        <v>15315</v>
      </c>
      <c r="C14867" s="2">
        <v>35</v>
      </c>
      <c r="D14867" s="2" t="s">
        <v>469</v>
      </c>
      <c r="E14867" s="2"/>
      <c r="F14867" s="2"/>
      <c r="G14867" s="2"/>
      <c r="H14867" s="2"/>
    </row>
    <row r="14868" spans="2:8">
      <c r="B14868" s="2" t="s">
        <v>15316</v>
      </c>
      <c r="C14868" s="2">
        <v>35</v>
      </c>
      <c r="D14868" s="2" t="s">
        <v>469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469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469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469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35</v>
      </c>
      <c r="D14881" s="2" t="s">
        <v>469</v>
      </c>
      <c r="E14881" s="2"/>
      <c r="F14881" s="2"/>
      <c r="G14881" s="2"/>
      <c r="H14881" s="2"/>
    </row>
    <row r="14882" spans="2:8">
      <c r="B14882" s="2" t="s">
        <v>15330</v>
      </c>
      <c r="C14882" s="2">
        <v>37</v>
      </c>
      <c r="D14882" s="2" t="s">
        <v>469</v>
      </c>
      <c r="E14882" s="2"/>
      <c r="F14882" s="2"/>
      <c r="G14882" s="2"/>
      <c r="H14882" s="2"/>
    </row>
    <row r="14883" spans="2:8">
      <c r="B14883" s="2" t="s">
        <v>15331</v>
      </c>
      <c r="C14883" s="2">
        <v>38</v>
      </c>
      <c r="D14883" s="2" t="s">
        <v>469</v>
      </c>
      <c r="E14883" s="2"/>
      <c r="F14883" s="2"/>
      <c r="G14883" s="2"/>
      <c r="H14883" s="2"/>
    </row>
    <row r="14884" spans="2:8">
      <c r="B14884" s="2" t="s">
        <v>15332</v>
      </c>
      <c r="C14884" s="2">
        <v>39</v>
      </c>
      <c r="D14884" s="2" t="s">
        <v>469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469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469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22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21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28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25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37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28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469</v>
      </c>
      <c r="E14939" s="2"/>
      <c r="F14939" s="2"/>
      <c r="G14939" s="2"/>
      <c r="H14939" s="2"/>
    </row>
    <row r="14940" spans="2:8">
      <c r="B14940" s="2" t="s">
        <v>15388</v>
      </c>
      <c r="C14940" s="2">
        <v>33</v>
      </c>
      <c r="D14940" s="2" t="s">
        <v>469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469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469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469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469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469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469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469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469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469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469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469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469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31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22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22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21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19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34</v>
      </c>
      <c r="D15015" s="2" t="s">
        <v>469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469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469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469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469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469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469</v>
      </c>
      <c r="E15021" s="2"/>
      <c r="F15021" s="2"/>
      <c r="G15021" s="2"/>
      <c r="H15021" s="2"/>
    </row>
    <row r="15022" spans="2:8">
      <c r="B15022" s="2" t="s">
        <v>15470</v>
      </c>
      <c r="C15022" s="2">
        <v>20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22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25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21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23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23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33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33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32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33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34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35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22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469</v>
      </c>
      <c r="E15096" s="2"/>
      <c r="F15096" s="2"/>
      <c r="G15096" s="2"/>
      <c r="H15096" s="2"/>
    </row>
    <row r="15097" spans="2:8">
      <c r="B15097" s="2" t="s">
        <v>15545</v>
      </c>
      <c r="C15097" s="2">
        <v>26</v>
      </c>
      <c r="D15097" s="2" t="s">
        <v>469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469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469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469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469</v>
      </c>
      <c r="E15101" s="2"/>
      <c r="F15101" s="2"/>
      <c r="G15101" s="2"/>
      <c r="H15101" s="2"/>
    </row>
    <row r="15102" spans="2:8">
      <c r="B15102" s="2" t="s">
        <v>15550</v>
      </c>
      <c r="C15102" s="2">
        <v>25</v>
      </c>
      <c r="D15102" s="2" t="s">
        <v>469</v>
      </c>
      <c r="E15102" s="2"/>
      <c r="F15102" s="2"/>
      <c r="G15102" s="2"/>
      <c r="H15102" s="2"/>
    </row>
    <row r="15103" spans="2:8">
      <c r="B15103" s="2" t="s">
        <v>15551</v>
      </c>
      <c r="C15103" s="2">
        <v>25</v>
      </c>
      <c r="D15103" s="2" t="s">
        <v>469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469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36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42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41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35</v>
      </c>
      <c r="D15115" s="2" t="s">
        <v>469</v>
      </c>
      <c r="E15115" s="2"/>
      <c r="F15115" s="2"/>
      <c r="G15115" s="2"/>
      <c r="H15115" s="2"/>
    </row>
    <row r="15116" spans="2:8">
      <c r="B15116" s="2" t="s">
        <v>15564</v>
      </c>
      <c r="C15116" s="2">
        <v>36</v>
      </c>
      <c r="D15116" s="2" t="s">
        <v>469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469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469</v>
      </c>
      <c r="E15118" s="2"/>
      <c r="F15118" s="2"/>
      <c r="G15118" s="2"/>
      <c r="H15118" s="2"/>
    </row>
    <row r="15119" spans="2:8">
      <c r="B15119" s="2" t="s">
        <v>15567</v>
      </c>
      <c r="C15119" s="2">
        <v>31</v>
      </c>
      <c r="D15119" s="2" t="s">
        <v>469</v>
      </c>
      <c r="E15119" s="2"/>
      <c r="F15119" s="2"/>
      <c r="G15119" s="2"/>
      <c r="H15119" s="2"/>
    </row>
    <row r="15120" spans="2:8">
      <c r="B15120" s="2" t="s">
        <v>15568</v>
      </c>
      <c r="C15120" s="2">
        <v>27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35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469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469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469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469</v>
      </c>
      <c r="E15135" s="2"/>
      <c r="F15135" s="2"/>
      <c r="G15135" s="2"/>
      <c r="H15135" s="2"/>
    </row>
    <row r="15136" spans="2:8">
      <c r="B15136" s="2" t="s">
        <v>15584</v>
      </c>
      <c r="C15136" s="2">
        <v>32</v>
      </c>
      <c r="D15136" s="2" t="s">
        <v>469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469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469</v>
      </c>
      <c r="E15138" s="2"/>
      <c r="F15138" s="2"/>
      <c r="G15138" s="2"/>
      <c r="H15138" s="2"/>
    </row>
    <row r="15139" spans="2:8">
      <c r="B15139" s="2" t="s">
        <v>15587</v>
      </c>
      <c r="C15139" s="2">
        <v>38</v>
      </c>
      <c r="D15139" s="2" t="s">
        <v>469</v>
      </c>
      <c r="E15139" s="2"/>
      <c r="F15139" s="2"/>
      <c r="G15139" s="2"/>
      <c r="H15139" s="2"/>
    </row>
    <row r="15140" spans="2:8">
      <c r="B15140" s="2" t="s">
        <v>15588</v>
      </c>
      <c r="C15140" s="2">
        <v>35</v>
      </c>
      <c r="D15140" s="2" t="s">
        <v>469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469</v>
      </c>
      <c r="E15141" s="2"/>
      <c r="F15141" s="2"/>
      <c r="G15141" s="2"/>
      <c r="H15141" s="2"/>
    </row>
    <row r="15142" spans="2:8">
      <c r="B15142" s="2" t="s">
        <v>15590</v>
      </c>
      <c r="C15142" s="2">
        <v>33</v>
      </c>
      <c r="D15142" s="2" t="s">
        <v>469</v>
      </c>
      <c r="E15142" s="2"/>
      <c r="F15142" s="2"/>
      <c r="G15142" s="2"/>
      <c r="H15142" s="2"/>
    </row>
    <row r="15143" spans="2:8">
      <c r="B15143" s="2" t="s">
        <v>15591</v>
      </c>
      <c r="C15143" s="2">
        <v>36</v>
      </c>
      <c r="D15143" s="2" t="s">
        <v>469</v>
      </c>
      <c r="E15143" s="2"/>
      <c r="F15143" s="2"/>
      <c r="G15143" s="2"/>
      <c r="H15143" s="2"/>
    </row>
    <row r="15144" spans="2:8">
      <c r="B15144" s="2" t="s">
        <v>15592</v>
      </c>
      <c r="C15144" s="2">
        <v>36</v>
      </c>
      <c r="D15144" s="2" t="s">
        <v>469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469</v>
      </c>
      <c r="E15145" s="2"/>
      <c r="F15145" s="2"/>
      <c r="G15145" s="2"/>
      <c r="H15145" s="2"/>
    </row>
    <row r="15146" spans="2:8">
      <c r="B15146" s="2" t="s">
        <v>15594</v>
      </c>
      <c r="C15146" s="2">
        <v>32</v>
      </c>
      <c r="D15146" s="2" t="s">
        <v>469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469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35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29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469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469</v>
      </c>
      <c r="E15177" s="2"/>
      <c r="F15177" s="2"/>
      <c r="G15177" s="2"/>
      <c r="H15177" s="2"/>
    </row>
    <row r="15178" spans="2:8">
      <c r="B15178" s="2" t="s">
        <v>15626</v>
      </c>
      <c r="C15178" s="2">
        <v>33</v>
      </c>
      <c r="D15178" s="2" t="s">
        <v>469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469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469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469</v>
      </c>
      <c r="E15181" s="2"/>
      <c r="F15181" s="2"/>
      <c r="G15181" s="2"/>
      <c r="H15181" s="2"/>
    </row>
    <row r="15182" spans="2:8">
      <c r="B15182" s="2" t="s">
        <v>15630</v>
      </c>
      <c r="C15182" s="2">
        <v>22</v>
      </c>
      <c r="D15182" s="2" t="s">
        <v>469</v>
      </c>
      <c r="E15182" s="2"/>
      <c r="F15182" s="2"/>
      <c r="G15182" s="2"/>
      <c r="H15182" s="2"/>
    </row>
    <row r="15183" spans="2:8">
      <c r="B15183" s="2" t="s">
        <v>15631</v>
      </c>
      <c r="C15183" s="2">
        <v>34</v>
      </c>
      <c r="D15183" s="2" t="s">
        <v>469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469</v>
      </c>
      <c r="E15184" s="2"/>
      <c r="F15184" s="2"/>
      <c r="G15184" s="2"/>
      <c r="H15184" s="2"/>
    </row>
    <row r="15185" spans="2:8">
      <c r="B15185" s="2" t="s">
        <v>15633</v>
      </c>
      <c r="C15185" s="2">
        <v>37</v>
      </c>
      <c r="D15185" s="2" t="s">
        <v>469</v>
      </c>
      <c r="E15185" s="2"/>
      <c r="F15185" s="2"/>
      <c r="G15185" s="2"/>
      <c r="H15185" s="2"/>
    </row>
    <row r="15186" spans="2:8">
      <c r="B15186" s="2" t="s">
        <v>15634</v>
      </c>
      <c r="C15186" s="2">
        <v>37</v>
      </c>
      <c r="D15186" s="2" t="s">
        <v>469</v>
      </c>
      <c r="E15186" s="2"/>
      <c r="F15186" s="2"/>
      <c r="G15186" s="2"/>
      <c r="H15186" s="2"/>
    </row>
    <row r="15187" spans="2:8">
      <c r="B15187" s="2" t="s">
        <v>15635</v>
      </c>
      <c r="C15187" s="2">
        <v>35</v>
      </c>
      <c r="D15187" s="2" t="s">
        <v>469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469</v>
      </c>
      <c r="E15188" s="2"/>
      <c r="F15188" s="2"/>
      <c r="G15188" s="2"/>
      <c r="H15188" s="2"/>
    </row>
    <row r="15189" spans="2:8">
      <c r="B15189" s="2" t="s">
        <v>15637</v>
      </c>
      <c r="C15189" s="2">
        <v>23</v>
      </c>
      <c r="D15189" s="2" t="s">
        <v>469</v>
      </c>
      <c r="E15189" s="2"/>
      <c r="F15189" s="2"/>
      <c r="G15189" s="2"/>
      <c r="H15189" s="2"/>
    </row>
    <row r="15190" spans="2:8">
      <c r="B15190" s="2" t="s">
        <v>15638</v>
      </c>
      <c r="C15190" s="2">
        <v>34</v>
      </c>
      <c r="D15190" s="2" t="s">
        <v>469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469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469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469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469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469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469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27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25</v>
      </c>
      <c r="D15208" s="2" t="s">
        <v>469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469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469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469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469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12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469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469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469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469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469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37</v>
      </c>
      <c r="D15227" s="2" t="s">
        <v>469</v>
      </c>
      <c r="E15227" s="2"/>
      <c r="F15227" s="2"/>
      <c r="G15227" s="2"/>
      <c r="H15227" s="2"/>
    </row>
    <row r="15228" spans="2:8">
      <c r="B15228" s="2" t="s">
        <v>15676</v>
      </c>
      <c r="C15228" s="2">
        <v>40</v>
      </c>
      <c r="D15228" s="2" t="s">
        <v>469</v>
      </c>
      <c r="E15228" s="2"/>
      <c r="F15228" s="2"/>
      <c r="G15228" s="2"/>
      <c r="H15228" s="2"/>
    </row>
    <row r="15229" spans="2:8">
      <c r="B15229" s="2" t="s">
        <v>15677</v>
      </c>
      <c r="C15229" s="2">
        <v>42</v>
      </c>
      <c r="D15229" s="2" t="s">
        <v>469</v>
      </c>
      <c r="E15229" s="2"/>
      <c r="F15229" s="2"/>
      <c r="G15229" s="2"/>
      <c r="H15229" s="2"/>
    </row>
    <row r="15230" spans="2:8">
      <c r="B15230" s="2" t="s">
        <v>15678</v>
      </c>
      <c r="C15230" s="2">
        <v>38</v>
      </c>
      <c r="D15230" s="2" t="s">
        <v>469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469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469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469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469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469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469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469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469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469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33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34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34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469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469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469</v>
      </c>
      <c r="E15256" s="2"/>
      <c r="F15256" s="2"/>
      <c r="G15256" s="2"/>
      <c r="H15256" s="2"/>
    </row>
    <row r="15257" spans="2:8">
      <c r="B15257" s="2" t="s">
        <v>15705</v>
      </c>
      <c r="C15257" s="2">
        <v>33</v>
      </c>
      <c r="D15257" s="2" t="s">
        <v>469</v>
      </c>
      <c r="E15257" s="2"/>
      <c r="F15257" s="2"/>
      <c r="G15257" s="2"/>
      <c r="H15257" s="2"/>
    </row>
    <row r="15258" spans="2:8">
      <c r="B15258" s="2" t="s">
        <v>15706</v>
      </c>
      <c r="C15258" s="2">
        <v>34</v>
      </c>
      <c r="D15258" s="2" t="s">
        <v>469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469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469</v>
      </c>
      <c r="E15260" s="2"/>
      <c r="F15260" s="2"/>
      <c r="G15260" s="2"/>
      <c r="H15260" s="2"/>
    </row>
    <row r="15261" spans="2:8">
      <c r="B15261" s="2" t="s">
        <v>15709</v>
      </c>
      <c r="C15261" s="2">
        <v>22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22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27</v>
      </c>
      <c r="D15279" s="2" t="s">
        <v>469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469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469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469</v>
      </c>
      <c r="E15282" s="2"/>
      <c r="F15282" s="2"/>
      <c r="G15282" s="2"/>
      <c r="H15282" s="2"/>
    </row>
    <row r="15283" spans="2:8">
      <c r="B15283" s="2" t="s">
        <v>15731</v>
      </c>
      <c r="C15283" s="2">
        <v>28</v>
      </c>
      <c r="D15283" s="2" t="s">
        <v>469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469</v>
      </c>
      <c r="E15284" s="2"/>
      <c r="F15284" s="2"/>
      <c r="G15284" s="2"/>
      <c r="H15284" s="2"/>
    </row>
    <row r="15285" spans="2:8">
      <c r="B15285" s="2" t="s">
        <v>15733</v>
      </c>
      <c r="C15285" s="2">
        <v>22</v>
      </c>
      <c r="D15285" s="2" t="s">
        <v>469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41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42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41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25</v>
      </c>
      <c r="D15306" s="2" t="s">
        <v>469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37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39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40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38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469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469</v>
      </c>
      <c r="E15322" s="2"/>
      <c r="F15322" s="2"/>
      <c r="G15322" s="2"/>
      <c r="H15322" s="2"/>
    </row>
    <row r="15323" spans="2:8">
      <c r="B15323" s="2" t="s">
        <v>15771</v>
      </c>
      <c r="C15323" s="2">
        <v>34</v>
      </c>
      <c r="D15323" s="2" t="s">
        <v>469</v>
      </c>
      <c r="E15323" s="2"/>
      <c r="F15323" s="2"/>
      <c r="G15323" s="2"/>
      <c r="H15323" s="2"/>
    </row>
    <row r="15324" spans="2:8">
      <c r="B15324" s="2" t="s">
        <v>15772</v>
      </c>
      <c r="C15324" s="2">
        <v>35</v>
      </c>
      <c r="D15324" s="2" t="s">
        <v>469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469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35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36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469</v>
      </c>
      <c r="E15336" s="2"/>
      <c r="F15336" s="2"/>
      <c r="G15336" s="2"/>
      <c r="H15336" s="2"/>
    </row>
    <row r="15337" spans="2:8">
      <c r="B15337" s="2" t="s">
        <v>15785</v>
      </c>
      <c r="C15337" s="2">
        <v>36</v>
      </c>
      <c r="D15337" s="2" t="s">
        <v>469</v>
      </c>
      <c r="E15337" s="2"/>
      <c r="F15337" s="2"/>
      <c r="G15337" s="2"/>
      <c r="H15337" s="2"/>
    </row>
    <row r="15338" spans="2:8">
      <c r="B15338" s="2" t="s">
        <v>15786</v>
      </c>
      <c r="C15338" s="2">
        <v>37</v>
      </c>
      <c r="D15338" s="2" t="s">
        <v>469</v>
      </c>
      <c r="E15338" s="2"/>
      <c r="F15338" s="2"/>
      <c r="G15338" s="2"/>
      <c r="H15338" s="2"/>
    </row>
    <row r="15339" spans="2:8">
      <c r="B15339" s="2" t="s">
        <v>15787</v>
      </c>
      <c r="C15339" s="2">
        <v>34</v>
      </c>
      <c r="D15339" s="2" t="s">
        <v>469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469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469</v>
      </c>
      <c r="E15341" s="2"/>
      <c r="F15341" s="2"/>
      <c r="G15341" s="2"/>
      <c r="H15341" s="2"/>
    </row>
    <row r="15342" spans="2:8">
      <c r="B15342" s="2" t="s">
        <v>15790</v>
      </c>
      <c r="C15342" s="2">
        <v>20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43</v>
      </c>
      <c r="D15356" s="2" t="s">
        <v>469</v>
      </c>
      <c r="E15356" s="2"/>
      <c r="F15356" s="2"/>
      <c r="G15356" s="2"/>
      <c r="H15356" s="2"/>
    </row>
    <row r="15357" spans="2:8">
      <c r="B15357" s="2" t="s">
        <v>15805</v>
      </c>
      <c r="C15357" s="2">
        <v>46</v>
      </c>
      <c r="D15357" s="2" t="s">
        <v>469</v>
      </c>
      <c r="E15357" s="2"/>
      <c r="F15357" s="2"/>
      <c r="G15357" s="2"/>
      <c r="H15357" s="2"/>
    </row>
    <row r="15358" spans="2:8">
      <c r="B15358" s="2" t="s">
        <v>15806</v>
      </c>
      <c r="C15358" s="2">
        <v>46</v>
      </c>
      <c r="D15358" s="2" t="s">
        <v>469</v>
      </c>
      <c r="E15358" s="2"/>
      <c r="F15358" s="2"/>
      <c r="G15358" s="2"/>
      <c r="H15358" s="2"/>
    </row>
    <row r="15359" spans="2:8">
      <c r="B15359" s="2" t="s">
        <v>15807</v>
      </c>
      <c r="C15359" s="2">
        <v>42</v>
      </c>
      <c r="D15359" s="2" t="s">
        <v>469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469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34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38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25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23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23</v>
      </c>
      <c r="D15412" s="2" t="s">
        <v>469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469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469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469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469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469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469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469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469</v>
      </c>
      <c r="E15431" s="2"/>
      <c r="F15431" s="2"/>
      <c r="G15431" s="2"/>
      <c r="H15431" s="2"/>
    </row>
    <row r="15432" spans="2:8">
      <c r="B15432" s="2" t="s">
        <v>15880</v>
      </c>
      <c r="C15432" s="2">
        <v>20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17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15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14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18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42</v>
      </c>
      <c r="D15452" s="2" t="s">
        <v>469</v>
      </c>
      <c r="E15452" s="2"/>
      <c r="F15452" s="2"/>
      <c r="G15452" s="2"/>
      <c r="H15452" s="2"/>
    </row>
    <row r="15453" spans="2:8">
      <c r="B15453" s="2" t="s">
        <v>15901</v>
      </c>
      <c r="C15453" s="2">
        <v>44</v>
      </c>
      <c r="D15453" s="2" t="s">
        <v>469</v>
      </c>
      <c r="E15453" s="2"/>
      <c r="F15453" s="2"/>
      <c r="G15453" s="2"/>
      <c r="H15453" s="2"/>
    </row>
    <row r="15454" spans="2:8">
      <c r="B15454" s="2" t="s">
        <v>15902</v>
      </c>
      <c r="C15454" s="2">
        <v>43</v>
      </c>
      <c r="D15454" s="2" t="s">
        <v>469</v>
      </c>
      <c r="E15454" s="2"/>
      <c r="F15454" s="2"/>
      <c r="G15454" s="2"/>
      <c r="H15454" s="2"/>
    </row>
    <row r="15455" spans="2:8">
      <c r="B15455" s="2" t="s">
        <v>15903</v>
      </c>
      <c r="C15455" s="2">
        <v>39</v>
      </c>
      <c r="D15455" s="2" t="s">
        <v>469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469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469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469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469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469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469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469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469</v>
      </c>
      <c r="E15463" s="2"/>
      <c r="F15463" s="2"/>
      <c r="G15463" s="2"/>
      <c r="H15463" s="2"/>
    </row>
    <row r="15464" spans="2:8">
      <c r="B15464" s="2" t="s">
        <v>15912</v>
      </c>
      <c r="C15464" s="2">
        <v>21</v>
      </c>
      <c r="D15464" s="2" t="s">
        <v>469</v>
      </c>
      <c r="E15464" s="2"/>
      <c r="F15464" s="2"/>
      <c r="G15464" s="2"/>
      <c r="H15464" s="2"/>
    </row>
    <row r="15465" spans="2:8">
      <c r="B15465" s="2" t="s">
        <v>15913</v>
      </c>
      <c r="C15465" s="2">
        <v>18</v>
      </c>
      <c r="D15465" s="2" t="s">
        <v>469</v>
      </c>
      <c r="E15465" s="2"/>
      <c r="F15465" s="2"/>
      <c r="G15465" s="2"/>
      <c r="H15465" s="2"/>
    </row>
    <row r="15466" spans="2:8">
      <c r="B15466" s="2" t="s">
        <v>15914</v>
      </c>
      <c r="C15466" s="2">
        <v>18</v>
      </c>
      <c r="D15466" s="2" t="s">
        <v>469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469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469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469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469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41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38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38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469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469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469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469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469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469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469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469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469</v>
      </c>
      <c r="E15485" s="2"/>
      <c r="F15485" s="2"/>
      <c r="G15485" s="2"/>
      <c r="H15485" s="2"/>
    </row>
    <row r="15486" spans="2:8">
      <c r="B15486" s="2" t="s">
        <v>15934</v>
      </c>
      <c r="C15486" s="2">
        <v>23</v>
      </c>
      <c r="D15486" s="2" t="s">
        <v>469</v>
      </c>
      <c r="E15486" s="2"/>
      <c r="F15486" s="2"/>
      <c r="G15486" s="2"/>
      <c r="H15486" s="2"/>
    </row>
    <row r="15487" spans="2:8">
      <c r="B15487" s="2" t="s">
        <v>15935</v>
      </c>
      <c r="C15487" s="2">
        <v>20</v>
      </c>
      <c r="D15487" s="2" t="s">
        <v>469</v>
      </c>
      <c r="E15487" s="2"/>
      <c r="F15487" s="2"/>
      <c r="G15487" s="2"/>
      <c r="H15487" s="2"/>
    </row>
    <row r="15488" spans="2:8">
      <c r="B15488" s="2" t="s">
        <v>15936</v>
      </c>
      <c r="C15488" s="2">
        <v>20</v>
      </c>
      <c r="D15488" s="2" t="s">
        <v>469</v>
      </c>
      <c r="E15488" s="2"/>
      <c r="F15488" s="2"/>
      <c r="G15488" s="2"/>
      <c r="H15488" s="2"/>
    </row>
    <row r="15489" spans="2:8">
      <c r="B15489" s="2" t="s">
        <v>15937</v>
      </c>
      <c r="C15489" s="2">
        <v>34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29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24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30</v>
      </c>
      <c r="D15512" s="2" t="s">
        <v>469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469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469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469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469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469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21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469</v>
      </c>
      <c r="E15531" s="2"/>
      <c r="F15531" s="2"/>
      <c r="G15531" s="2"/>
      <c r="H15531" s="2"/>
    </row>
    <row r="15532" spans="2:8">
      <c r="B15532" s="2" t="s">
        <v>15980</v>
      </c>
      <c r="C15532" s="2">
        <v>39</v>
      </c>
      <c r="D15532" s="2" t="s">
        <v>469</v>
      </c>
      <c r="E15532" s="2"/>
      <c r="F15532" s="2"/>
      <c r="G15532" s="2"/>
      <c r="H15532" s="2"/>
    </row>
    <row r="15533" spans="2:8">
      <c r="B15533" s="2" t="s">
        <v>15981</v>
      </c>
      <c r="C15533" s="2">
        <v>39</v>
      </c>
      <c r="D15533" s="2" t="s">
        <v>469</v>
      </c>
      <c r="E15533" s="2"/>
      <c r="F15533" s="2"/>
      <c r="G15533" s="2"/>
      <c r="H15533" s="2"/>
    </row>
    <row r="15534" spans="2:8">
      <c r="B15534" s="2" t="s">
        <v>15982</v>
      </c>
      <c r="C15534" s="2">
        <v>38</v>
      </c>
      <c r="D15534" s="2" t="s">
        <v>469</v>
      </c>
      <c r="E15534" s="2"/>
      <c r="F15534" s="2"/>
      <c r="G15534" s="2"/>
      <c r="H15534" s="2"/>
    </row>
    <row r="15535" spans="2:8">
      <c r="B15535" s="2" t="s">
        <v>15983</v>
      </c>
      <c r="C15535" s="2">
        <v>33</v>
      </c>
      <c r="D15535" s="2" t="s">
        <v>469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469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23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23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21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30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469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469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469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469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469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469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469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469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469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34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23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24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13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23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23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21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17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16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469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469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469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469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469</v>
      </c>
      <c r="E15620" s="2"/>
      <c r="F15620" s="2"/>
      <c r="G15620" s="2"/>
      <c r="H15620" s="2"/>
    </row>
    <row r="15621" spans="2:8">
      <c r="B15621" s="2" t="s">
        <v>16069</v>
      </c>
      <c r="C15621" s="2">
        <v>15</v>
      </c>
      <c r="D15621" s="2" t="s">
        <v>469</v>
      </c>
      <c r="E15621" s="2"/>
      <c r="F15621" s="2"/>
      <c r="G15621" s="2"/>
      <c r="H15621" s="2"/>
    </row>
    <row r="15622" spans="2:8">
      <c r="B15622" s="2" t="s">
        <v>16070</v>
      </c>
      <c r="C15622" s="2">
        <v>27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34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25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469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469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469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469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469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469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469</v>
      </c>
      <c r="E15663" s="2"/>
      <c r="F15663" s="2"/>
      <c r="G15663" s="2"/>
      <c r="H15663" s="2"/>
    </row>
    <row r="15664" spans="2:8">
      <c r="B15664" s="2" t="s">
        <v>16112</v>
      </c>
      <c r="C15664" s="2">
        <v>13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23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24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24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23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36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33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19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12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16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18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14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469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469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469</v>
      </c>
      <c r="E15696" s="2"/>
      <c r="F15696" s="2"/>
      <c r="G15696" s="2"/>
      <c r="H15696" s="2"/>
    </row>
    <row r="15697" spans="2:8">
      <c r="B15697" s="2" t="s">
        <v>16145</v>
      </c>
      <c r="C15697" s="2">
        <v>33</v>
      </c>
      <c r="D15697" s="2" t="s">
        <v>469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469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469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469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469</v>
      </c>
      <c r="E15701" s="2"/>
      <c r="F15701" s="2"/>
      <c r="G15701" s="2"/>
      <c r="H15701" s="2"/>
    </row>
    <row r="15702" spans="2:8">
      <c r="B15702" s="2" t="s">
        <v>16150</v>
      </c>
      <c r="C15702" s="2">
        <v>34</v>
      </c>
      <c r="D15702" s="2" t="s">
        <v>469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469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469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469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469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469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469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469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469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469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469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469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19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12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469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469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469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469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469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469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469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469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469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469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469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469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469</v>
      </c>
      <c r="E15749" s="2"/>
      <c r="F15749" s="2"/>
      <c r="G15749" s="2"/>
      <c r="H15749" s="2"/>
    </row>
    <row r="15750" spans="2:8">
      <c r="B15750" s="2" t="s">
        <v>16198</v>
      </c>
      <c r="C15750" s="2">
        <v>32</v>
      </c>
      <c r="D15750" s="2" t="s">
        <v>469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469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469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469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469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469</v>
      </c>
      <c r="E15755" s="2"/>
      <c r="F15755" s="2"/>
      <c r="G15755" s="2"/>
      <c r="H15755" s="2"/>
    </row>
    <row r="15756" spans="2:8">
      <c r="B15756" s="2" t="s">
        <v>16204</v>
      </c>
      <c r="C15756" s="2">
        <v>24</v>
      </c>
      <c r="D15756" s="2" t="s">
        <v>469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30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469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469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469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469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469</v>
      </c>
      <c r="E15771" s="2"/>
      <c r="F15771" s="2"/>
      <c r="G15771" s="2"/>
      <c r="H15771" s="2"/>
    </row>
    <row r="15772" spans="2:8">
      <c r="B15772" s="2" t="s">
        <v>16220</v>
      </c>
      <c r="C15772" s="2">
        <v>23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469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469</v>
      </c>
      <c r="E15777" s="2"/>
      <c r="F15777" s="2"/>
      <c r="G15777" s="2"/>
      <c r="H15777" s="2"/>
    </row>
    <row r="15778" spans="2:8">
      <c r="B15778" s="2" t="s">
        <v>16226</v>
      </c>
      <c r="C15778" s="2">
        <v>35</v>
      </c>
      <c r="D15778" s="2" t="s">
        <v>469</v>
      </c>
      <c r="E15778" s="2"/>
      <c r="F15778" s="2"/>
      <c r="G15778" s="2"/>
      <c r="H15778" s="2"/>
    </row>
    <row r="15779" spans="2:8">
      <c r="B15779" s="2" t="s">
        <v>16227</v>
      </c>
      <c r="C15779" s="2">
        <v>36</v>
      </c>
      <c r="D15779" s="2" t="s">
        <v>469</v>
      </c>
      <c r="E15779" s="2"/>
      <c r="F15779" s="2"/>
      <c r="G15779" s="2"/>
      <c r="H15779" s="2"/>
    </row>
    <row r="15780" spans="2:8">
      <c r="B15780" s="2" t="s">
        <v>16228</v>
      </c>
      <c r="C15780" s="2">
        <v>36</v>
      </c>
      <c r="D15780" s="2" t="s">
        <v>469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469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469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469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469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469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469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469</v>
      </c>
      <c r="E15787" s="2"/>
      <c r="F15787" s="2"/>
      <c r="G15787" s="2"/>
      <c r="H15787" s="2"/>
    </row>
    <row r="15788" spans="2:8">
      <c r="B15788" s="2" t="s">
        <v>16236</v>
      </c>
      <c r="C15788" s="2">
        <v>18</v>
      </c>
      <c r="D15788" s="2" t="s">
        <v>469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469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469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19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469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469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469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469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469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469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469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469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469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469</v>
      </c>
      <c r="E15834" s="2"/>
      <c r="F15834" s="2"/>
      <c r="G15834" s="2"/>
      <c r="H15834" s="2"/>
    </row>
    <row r="15835" spans="2:8">
      <c r="B15835" s="2" t="s">
        <v>16283</v>
      </c>
      <c r="C15835" s="2">
        <v>19</v>
      </c>
      <c r="D15835" s="2" t="s">
        <v>469</v>
      </c>
      <c r="E15835" s="2"/>
      <c r="F15835" s="2"/>
      <c r="G15835" s="2"/>
      <c r="H15835" s="2"/>
    </row>
    <row r="15836" spans="2:8">
      <c r="B15836" s="2" t="s">
        <v>16284</v>
      </c>
      <c r="C15836" s="2">
        <v>37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469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469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469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469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469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469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469</v>
      </c>
      <c r="E15845" s="2"/>
      <c r="F15845" s="2"/>
      <c r="G15845" s="2"/>
      <c r="H15845" s="2"/>
    </row>
    <row r="15846" spans="2:8">
      <c r="B15846" s="2" t="s">
        <v>16294</v>
      </c>
      <c r="C15846" s="2">
        <v>19</v>
      </c>
      <c r="D15846" s="2" t="s">
        <v>469</v>
      </c>
      <c r="E15846" s="2"/>
      <c r="F15846" s="2"/>
      <c r="G15846" s="2"/>
      <c r="H15846" s="2"/>
    </row>
    <row r="15847" spans="2:8">
      <c r="B15847" s="2" t="s">
        <v>16295</v>
      </c>
      <c r="C15847" s="2">
        <v>18</v>
      </c>
      <c r="D15847" s="2" t="s">
        <v>469</v>
      </c>
      <c r="E15847" s="2"/>
      <c r="F15847" s="2"/>
      <c r="G15847" s="2"/>
      <c r="H15847" s="2"/>
    </row>
    <row r="15848" spans="2:8">
      <c r="B15848" s="2" t="s">
        <v>16296</v>
      </c>
      <c r="C15848" s="2">
        <v>20</v>
      </c>
      <c r="D15848" s="2" t="s">
        <v>469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469</v>
      </c>
      <c r="E15849" s="2"/>
      <c r="F15849" s="2"/>
      <c r="G15849" s="2"/>
      <c r="H15849" s="2"/>
    </row>
    <row r="15850" spans="2:8">
      <c r="B15850" s="2" t="s">
        <v>16298</v>
      </c>
      <c r="C15850" s="2">
        <v>9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11</v>
      </c>
      <c r="D15860" s="2" t="s">
        <v>469</v>
      </c>
      <c r="E15860" s="2"/>
      <c r="F15860" s="2"/>
      <c r="G15860" s="2"/>
      <c r="H15860" s="2"/>
    </row>
    <row r="15861" spans="2:8">
      <c r="B15861" s="2" t="s">
        <v>16309</v>
      </c>
      <c r="C15861" s="2">
        <v>21</v>
      </c>
      <c r="D15861" s="2" t="s">
        <v>469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469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469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469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469</v>
      </c>
      <c r="E15865" s="2"/>
      <c r="F15865" s="2"/>
      <c r="G15865" s="2"/>
      <c r="H15865" s="2"/>
    </row>
    <row r="15866" spans="2:8">
      <c r="B15866" s="2" t="s">
        <v>16314</v>
      </c>
      <c r="C15866" s="2">
        <v>16</v>
      </c>
      <c r="D15866" s="2" t="s">
        <v>469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35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40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43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40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28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23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469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469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469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469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469</v>
      </c>
      <c r="E15913" s="2"/>
      <c r="F15913" s="2"/>
      <c r="G15913" s="2"/>
      <c r="H15913" s="2"/>
    </row>
    <row r="15914" spans="2:8">
      <c r="B15914" s="2" t="s">
        <v>16362</v>
      </c>
      <c r="C15914" s="2">
        <v>24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24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469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469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469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469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469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469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469</v>
      </c>
      <c r="E15930" s="2"/>
      <c r="F15930" s="2"/>
      <c r="G15930" s="2"/>
      <c r="H15930" s="2"/>
    </row>
    <row r="15931" spans="2:8">
      <c r="B15931" s="2" t="s">
        <v>16379</v>
      </c>
      <c r="C15931" s="2">
        <v>21</v>
      </c>
      <c r="D15931" s="2" t="s">
        <v>469</v>
      </c>
      <c r="E15931" s="2"/>
      <c r="F15931" s="2"/>
      <c r="G15931" s="2"/>
      <c r="H15931" s="2"/>
    </row>
    <row r="15932" spans="2:8">
      <c r="B15932" s="2" t="s">
        <v>16380</v>
      </c>
      <c r="C15932" s="2">
        <v>12</v>
      </c>
      <c r="D15932" s="2" t="s">
        <v>469</v>
      </c>
      <c r="E15932" s="2"/>
      <c r="F15932" s="2"/>
      <c r="G15932" s="2"/>
      <c r="H15932" s="2"/>
    </row>
    <row r="15933" spans="2:8">
      <c r="B15933" s="2" t="s">
        <v>16381</v>
      </c>
      <c r="C15933" s="2">
        <v>26</v>
      </c>
      <c r="D15933" s="2" t="s">
        <v>469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469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469</v>
      </c>
      <c r="E15935" s="2"/>
      <c r="F15935" s="2"/>
      <c r="G15935" s="2"/>
      <c r="H15935" s="2"/>
    </row>
    <row r="15936" spans="2:8">
      <c r="B15936" s="2" t="s">
        <v>16384</v>
      </c>
      <c r="C15936" s="2">
        <v>21</v>
      </c>
      <c r="D15936" s="2" t="s">
        <v>469</v>
      </c>
      <c r="E15936" s="2"/>
      <c r="F15936" s="2"/>
      <c r="G15936" s="2"/>
      <c r="H15936" s="2"/>
    </row>
    <row r="15937" spans="2:8">
      <c r="B15937" s="2" t="s">
        <v>16385</v>
      </c>
      <c r="C15937" s="2">
        <v>19</v>
      </c>
      <c r="D15937" s="2" t="s">
        <v>469</v>
      </c>
      <c r="E15937" s="2"/>
      <c r="F15937" s="2"/>
      <c r="G15937" s="2"/>
      <c r="H15937" s="2"/>
    </row>
    <row r="15938" spans="2:8">
      <c r="B15938" s="2" t="s">
        <v>16386</v>
      </c>
      <c r="C15938" s="2">
        <v>17</v>
      </c>
      <c r="D15938" s="2" t="s">
        <v>469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469</v>
      </c>
      <c r="E15939" s="2"/>
      <c r="F15939" s="2"/>
      <c r="G15939" s="2"/>
      <c r="H15939" s="2"/>
    </row>
    <row r="15940" spans="2:8">
      <c r="B15940" s="2" t="s">
        <v>16388</v>
      </c>
      <c r="C15940" s="2">
        <v>18</v>
      </c>
      <c r="D15940" s="2" t="s">
        <v>469</v>
      </c>
      <c r="E15940" s="2"/>
      <c r="F15940" s="2"/>
      <c r="G15940" s="2"/>
      <c r="H15940" s="2"/>
    </row>
    <row r="15941" spans="2:8">
      <c r="B15941" s="2" t="s">
        <v>16389</v>
      </c>
      <c r="C15941" s="2">
        <v>29</v>
      </c>
      <c r="D15941" s="2" t="s">
        <v>469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469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26</v>
      </c>
      <c r="D15951" s="2" t="s">
        <v>469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469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469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469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469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469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469</v>
      </c>
      <c r="E15957" s="2"/>
      <c r="F15957" s="2"/>
      <c r="G15957" s="2"/>
      <c r="H15957" s="2"/>
    </row>
    <row r="15958" spans="2:8">
      <c r="B15958" s="2" t="s">
        <v>16406</v>
      </c>
      <c r="C15958" s="2">
        <v>18</v>
      </c>
      <c r="D15958" s="2" t="s">
        <v>469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40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469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469</v>
      </c>
      <c r="E15973" s="2"/>
      <c r="F15973" s="2"/>
      <c r="G15973" s="2"/>
      <c r="H15973" s="2"/>
    </row>
    <row r="15974" spans="2:8">
      <c r="B15974" s="2" t="s">
        <v>16422</v>
      </c>
      <c r="C15974" s="2">
        <v>35</v>
      </c>
      <c r="D15974" s="2" t="s">
        <v>469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469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469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469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469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469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469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469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469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469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469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469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469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469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469</v>
      </c>
      <c r="E15988" s="2"/>
      <c r="F15988" s="2"/>
      <c r="G15988" s="2"/>
      <c r="H15988" s="2"/>
    </row>
    <row r="15989" spans="2:8">
      <c r="B15989" s="2" t="s">
        <v>16437</v>
      </c>
      <c r="C15989" s="2">
        <v>34</v>
      </c>
      <c r="D15989" s="2" t="s">
        <v>469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469</v>
      </c>
      <c r="E15990" s="2"/>
      <c r="F15990" s="2"/>
      <c r="G15990" s="2"/>
      <c r="H15990" s="2"/>
    </row>
    <row r="15991" spans="2:8">
      <c r="B15991" s="2" t="s">
        <v>16439</v>
      </c>
      <c r="C15991" s="2">
        <v>22</v>
      </c>
      <c r="D15991" s="2" t="s">
        <v>469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19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38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35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36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469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469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469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469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469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469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469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469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469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469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469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469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469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469</v>
      </c>
      <c r="E16027" s="2"/>
      <c r="F16027" s="2"/>
      <c r="G16027" s="2"/>
      <c r="H16027" s="2"/>
    </row>
    <row r="16028" spans="2:8">
      <c r="B16028" s="2" t="s">
        <v>16476</v>
      </c>
      <c r="C16028" s="2">
        <v>27</v>
      </c>
      <c r="D16028" s="2" t="s">
        <v>469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469</v>
      </c>
      <c r="E16029" s="2"/>
      <c r="F16029" s="2"/>
      <c r="G16029" s="2"/>
      <c r="H16029" s="2"/>
    </row>
    <row r="16030" spans="2:8">
      <c r="B16030" s="2" t="s">
        <v>16478</v>
      </c>
      <c r="C16030" s="2">
        <v>36</v>
      </c>
      <c r="D16030" s="2" t="s">
        <v>469</v>
      </c>
      <c r="E16030" s="2"/>
      <c r="F16030" s="2"/>
      <c r="G16030" s="2"/>
      <c r="H16030" s="2"/>
    </row>
    <row r="16031" spans="2:8">
      <c r="B16031" s="2" t="s">
        <v>16479</v>
      </c>
      <c r="C16031" s="2">
        <v>37</v>
      </c>
      <c r="D16031" s="2" t="s">
        <v>469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469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469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469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469</v>
      </c>
      <c r="E16035" s="2"/>
      <c r="F16035" s="2"/>
      <c r="G16035" s="2"/>
      <c r="H16035" s="2"/>
    </row>
    <row r="16036" spans="2:8">
      <c r="B16036" s="2" t="s">
        <v>16484</v>
      </c>
      <c r="C16036" s="2">
        <v>38</v>
      </c>
      <c r="D16036" s="2" t="s">
        <v>469</v>
      </c>
      <c r="E16036" s="2"/>
      <c r="F16036" s="2"/>
      <c r="G16036" s="2"/>
      <c r="H16036" s="2"/>
    </row>
    <row r="16037" spans="2:8">
      <c r="B16037" s="2" t="s">
        <v>16485</v>
      </c>
      <c r="C16037" s="2">
        <v>38</v>
      </c>
      <c r="D16037" s="2" t="s">
        <v>469</v>
      </c>
      <c r="E16037" s="2"/>
      <c r="F16037" s="2"/>
      <c r="G16037" s="2"/>
      <c r="H16037" s="2"/>
    </row>
    <row r="16038" spans="2:8">
      <c r="B16038" s="2" t="s">
        <v>16486</v>
      </c>
      <c r="C16038" s="2">
        <v>37</v>
      </c>
      <c r="D16038" s="2" t="s">
        <v>469</v>
      </c>
      <c r="E16038" s="2"/>
      <c r="F16038" s="2"/>
      <c r="G16038" s="2"/>
      <c r="H16038" s="2"/>
    </row>
    <row r="16039" spans="2:8">
      <c r="B16039" s="2" t="s">
        <v>16487</v>
      </c>
      <c r="C16039" s="2">
        <v>36</v>
      </c>
      <c r="D16039" s="2" t="s">
        <v>469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469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37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37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36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469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469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469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469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469</v>
      </c>
      <c r="E16057" s="2"/>
      <c r="F16057" s="2"/>
      <c r="G16057" s="2"/>
      <c r="H16057" s="2"/>
    </row>
    <row r="16058" spans="2:8">
      <c r="B16058" s="2" t="s">
        <v>16506</v>
      </c>
      <c r="C16058" s="2">
        <v>41</v>
      </c>
      <c r="D16058" s="2" t="s">
        <v>469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469</v>
      </c>
      <c r="E16059" s="2"/>
      <c r="F16059" s="2"/>
      <c r="G16059" s="2"/>
      <c r="H16059" s="2"/>
    </row>
    <row r="16060" spans="2:8">
      <c r="B16060" s="2" t="s">
        <v>16508</v>
      </c>
      <c r="C16060" s="2">
        <v>24</v>
      </c>
      <c r="D16060" s="2" t="s">
        <v>469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469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469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469</v>
      </c>
      <c r="E16076" s="2"/>
      <c r="F16076" s="2"/>
      <c r="G16076" s="2"/>
      <c r="H16076" s="2"/>
    </row>
    <row r="16077" spans="2:8">
      <c r="B16077" s="2" t="s">
        <v>16525</v>
      </c>
      <c r="C16077" s="2">
        <v>34</v>
      </c>
      <c r="D16077" s="2" t="s">
        <v>469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469</v>
      </c>
      <c r="E16078" s="2"/>
      <c r="F16078" s="2"/>
      <c r="G16078" s="2"/>
      <c r="H16078" s="2"/>
    </row>
    <row r="16079" spans="2:8">
      <c r="B16079" s="2" t="s">
        <v>16527</v>
      </c>
      <c r="C16079" s="2">
        <v>12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11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11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469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469</v>
      </c>
      <c r="E16083" s="2"/>
      <c r="F16083" s="2"/>
      <c r="G16083" s="2"/>
      <c r="H16083" s="2"/>
    </row>
    <row r="16084" spans="2:8">
      <c r="B16084" s="2" t="s">
        <v>16532</v>
      </c>
      <c r="C16084" s="2">
        <v>30</v>
      </c>
      <c r="D16084" s="2" t="s">
        <v>469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469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469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469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469</v>
      </c>
      <c r="E16088" s="2"/>
      <c r="F16088" s="2"/>
      <c r="G16088" s="2"/>
      <c r="H16088" s="2"/>
    </row>
    <row r="16089" spans="2:8">
      <c r="B16089" s="2" t="s">
        <v>16537</v>
      </c>
      <c r="C16089" s="2">
        <v>21</v>
      </c>
      <c r="D16089" s="2" t="s">
        <v>469</v>
      </c>
      <c r="E16089" s="2"/>
      <c r="F16089" s="2"/>
      <c r="G16089" s="2"/>
      <c r="H16089" s="2"/>
    </row>
    <row r="16090" spans="2:8">
      <c r="B16090" s="2" t="s">
        <v>16538</v>
      </c>
      <c r="C16090" s="2">
        <v>22</v>
      </c>
      <c r="D16090" s="2" t="s">
        <v>469</v>
      </c>
      <c r="E16090" s="2"/>
      <c r="F16090" s="2"/>
      <c r="G16090" s="2"/>
      <c r="H16090" s="2"/>
    </row>
    <row r="16091" spans="2:8">
      <c r="B16091" s="2" t="s">
        <v>16539</v>
      </c>
      <c r="C16091" s="2">
        <v>38</v>
      </c>
      <c r="D16091" s="2" t="s">
        <v>469</v>
      </c>
      <c r="E16091" s="2"/>
      <c r="F16091" s="2"/>
      <c r="G16091" s="2"/>
      <c r="H16091" s="2"/>
    </row>
    <row r="16092" spans="2:8">
      <c r="B16092" s="2" t="s">
        <v>16540</v>
      </c>
      <c r="C16092" s="2">
        <v>39</v>
      </c>
      <c r="D16092" s="2" t="s">
        <v>469</v>
      </c>
      <c r="E16092" s="2"/>
      <c r="F16092" s="2"/>
      <c r="G16092" s="2"/>
      <c r="H16092" s="2"/>
    </row>
    <row r="16093" spans="2:8">
      <c r="B16093" s="2" t="s">
        <v>16541</v>
      </c>
      <c r="C16093" s="2">
        <v>37</v>
      </c>
      <c r="D16093" s="2" t="s">
        <v>469</v>
      </c>
      <c r="E16093" s="2"/>
      <c r="F16093" s="2"/>
      <c r="G16093" s="2"/>
      <c r="H16093" s="2"/>
    </row>
    <row r="16094" spans="2:8">
      <c r="B16094" s="2" t="s">
        <v>16542</v>
      </c>
      <c r="C16094" s="2">
        <v>38</v>
      </c>
      <c r="D16094" s="2" t="s">
        <v>469</v>
      </c>
      <c r="E16094" s="2"/>
      <c r="F16094" s="2"/>
      <c r="G16094" s="2"/>
      <c r="H16094" s="2"/>
    </row>
    <row r="16095" spans="2:8">
      <c r="B16095" s="2" t="s">
        <v>16543</v>
      </c>
      <c r="C16095" s="2">
        <v>38</v>
      </c>
      <c r="D16095" s="2" t="s">
        <v>469</v>
      </c>
      <c r="E16095" s="2"/>
      <c r="F16095" s="2"/>
      <c r="G16095" s="2"/>
      <c r="H16095" s="2"/>
    </row>
    <row r="16096" spans="2:8">
      <c r="B16096" s="2" t="s">
        <v>16544</v>
      </c>
      <c r="C16096" s="2">
        <v>34</v>
      </c>
      <c r="D16096" s="2" t="s">
        <v>469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469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469</v>
      </c>
      <c r="E16098" s="2"/>
      <c r="F16098" s="2"/>
      <c r="G16098" s="2"/>
      <c r="H16098" s="2"/>
    </row>
    <row r="16099" spans="2:8">
      <c r="B16099" s="2" t="s">
        <v>16547</v>
      </c>
      <c r="C16099" s="2">
        <v>24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25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34</v>
      </c>
      <c r="D16106" s="2" t="s">
        <v>469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469</v>
      </c>
      <c r="E16107" s="2"/>
      <c r="F16107" s="2"/>
      <c r="G16107" s="2"/>
      <c r="H16107" s="2"/>
    </row>
    <row r="16108" spans="2:8">
      <c r="B16108" s="2" t="s">
        <v>16556</v>
      </c>
      <c r="C16108" s="2">
        <v>35</v>
      </c>
      <c r="D16108" s="2" t="s">
        <v>469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469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469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469</v>
      </c>
      <c r="E16111" s="2"/>
      <c r="F16111" s="2"/>
      <c r="G16111" s="2"/>
      <c r="H16111" s="2"/>
    </row>
    <row r="16112" spans="2:8">
      <c r="B16112" s="2" t="s">
        <v>16560</v>
      </c>
      <c r="C16112" s="2">
        <v>22</v>
      </c>
      <c r="D16112" s="2" t="s">
        <v>469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469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469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469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469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469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469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469</v>
      </c>
      <c r="E16119" s="2"/>
      <c r="F16119" s="2"/>
      <c r="G16119" s="2"/>
      <c r="H16119" s="2"/>
    </row>
    <row r="16120" spans="2:8">
      <c r="B16120" s="2" t="s">
        <v>16568</v>
      </c>
      <c r="C16120" s="2">
        <v>22</v>
      </c>
      <c r="D16120" s="2" t="s">
        <v>469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35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34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469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469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469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469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469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469</v>
      </c>
      <c r="E16141" s="2"/>
      <c r="F16141" s="2"/>
      <c r="G16141" s="2"/>
      <c r="H16141" s="2"/>
    </row>
    <row r="16142" spans="2:8">
      <c r="B16142" s="2" t="s">
        <v>16590</v>
      </c>
      <c r="C16142" s="2">
        <v>33</v>
      </c>
      <c r="D16142" s="2" t="s">
        <v>469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469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469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469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25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469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469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469</v>
      </c>
      <c r="E16153" s="2"/>
      <c r="F16153" s="2"/>
      <c r="G16153" s="2"/>
      <c r="H16153" s="2"/>
    </row>
    <row r="16154" spans="2:8">
      <c r="B16154" s="2" t="s">
        <v>16602</v>
      </c>
      <c r="C16154" s="2">
        <v>23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469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469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469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469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469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469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469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469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33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469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469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469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469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469</v>
      </c>
      <c r="E16171" s="2"/>
      <c r="F16171" s="2"/>
      <c r="G16171" s="2"/>
      <c r="H16171" s="2"/>
    </row>
    <row r="16172" spans="2:8">
      <c r="B16172" s="2" t="s">
        <v>16620</v>
      </c>
      <c r="C16172" s="2">
        <v>22</v>
      </c>
      <c r="D16172" s="2" t="s">
        <v>469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37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36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469</v>
      </c>
      <c r="E16180" s="2"/>
      <c r="F16180" s="2"/>
      <c r="G16180" s="2"/>
      <c r="H16180" s="2"/>
    </row>
    <row r="16181" spans="2:8">
      <c r="B16181" s="2" t="s">
        <v>16629</v>
      </c>
      <c r="C16181" s="2">
        <v>35</v>
      </c>
      <c r="D16181" s="2" t="s">
        <v>469</v>
      </c>
      <c r="E16181" s="2"/>
      <c r="F16181" s="2"/>
      <c r="G16181" s="2"/>
      <c r="H16181" s="2"/>
    </row>
    <row r="16182" spans="2:8">
      <c r="B16182" s="2" t="s">
        <v>16630</v>
      </c>
      <c r="C16182" s="2">
        <v>37</v>
      </c>
      <c r="D16182" s="2" t="s">
        <v>469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469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469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469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469</v>
      </c>
      <c r="E16186" s="2"/>
      <c r="F16186" s="2"/>
      <c r="G16186" s="2"/>
      <c r="H16186" s="2"/>
    </row>
    <row r="16187" spans="2:8">
      <c r="B16187" s="2" t="s">
        <v>16635</v>
      </c>
      <c r="C16187" s="2">
        <v>34</v>
      </c>
      <c r="D16187" s="2" t="s">
        <v>469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469</v>
      </c>
      <c r="E16188" s="2"/>
      <c r="F16188" s="2"/>
      <c r="G16188" s="2"/>
      <c r="H16188" s="2"/>
    </row>
    <row r="16189" spans="2:8">
      <c r="B16189" s="2" t="s">
        <v>16637</v>
      </c>
      <c r="C16189" s="2">
        <v>38</v>
      </c>
      <c r="D16189" s="2" t="s">
        <v>469</v>
      </c>
      <c r="E16189" s="2"/>
      <c r="F16189" s="2"/>
      <c r="G16189" s="2"/>
      <c r="H16189" s="2"/>
    </row>
    <row r="16190" spans="2:8">
      <c r="B16190" s="2" t="s">
        <v>16638</v>
      </c>
      <c r="C16190" s="2">
        <v>38</v>
      </c>
      <c r="D16190" s="2" t="s">
        <v>469</v>
      </c>
      <c r="E16190" s="2"/>
      <c r="F16190" s="2"/>
      <c r="G16190" s="2"/>
      <c r="H16190" s="2"/>
    </row>
    <row r="16191" spans="2:8">
      <c r="B16191" s="2" t="s">
        <v>16639</v>
      </c>
      <c r="C16191" s="2">
        <v>35</v>
      </c>
      <c r="D16191" s="2" t="s">
        <v>469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469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469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469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469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469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469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469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469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469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469</v>
      </c>
      <c r="E16201" s="2"/>
      <c r="F16201" s="2"/>
      <c r="G16201" s="2"/>
      <c r="H16201" s="2"/>
    </row>
    <row r="16202" spans="2:8">
      <c r="B16202" s="2" t="s">
        <v>16650</v>
      </c>
      <c r="C16202" s="2">
        <v>15</v>
      </c>
      <c r="D16202" s="2" t="s">
        <v>469</v>
      </c>
      <c r="E16202" s="2"/>
      <c r="F16202" s="2"/>
      <c r="G16202" s="2"/>
      <c r="H16202" s="2"/>
    </row>
    <row r="16203" spans="2:8">
      <c r="B16203" s="2" t="s">
        <v>16651</v>
      </c>
      <c r="C16203" s="2">
        <v>13</v>
      </c>
      <c r="D16203" s="2" t="s">
        <v>469</v>
      </c>
      <c r="E16203" s="2"/>
      <c r="F16203" s="2"/>
      <c r="G16203" s="2"/>
      <c r="H16203" s="2"/>
    </row>
    <row r="16204" spans="2:8">
      <c r="B16204" s="2" t="s">
        <v>16652</v>
      </c>
      <c r="C16204" s="2">
        <v>13</v>
      </c>
      <c r="D16204" s="2" t="s">
        <v>469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469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469</v>
      </c>
      <c r="E16206" s="2"/>
      <c r="F16206" s="2"/>
      <c r="G16206" s="2"/>
      <c r="H16206" s="2"/>
    </row>
    <row r="16207" spans="2:8">
      <c r="B16207" s="2" t="s">
        <v>16655</v>
      </c>
      <c r="C16207" s="2">
        <v>35</v>
      </c>
      <c r="D16207" s="2" t="s">
        <v>469</v>
      </c>
      <c r="E16207" s="2"/>
      <c r="F16207" s="2"/>
      <c r="G16207" s="2"/>
      <c r="H16207" s="2"/>
    </row>
    <row r="16208" spans="2:8">
      <c r="B16208" s="2" t="s">
        <v>16656</v>
      </c>
      <c r="C16208" s="2">
        <v>35</v>
      </c>
      <c r="D16208" s="2" t="s">
        <v>469</v>
      </c>
      <c r="E16208" s="2"/>
      <c r="F16208" s="2"/>
      <c r="G16208" s="2"/>
      <c r="H16208" s="2"/>
    </row>
    <row r="16209" spans="2:8">
      <c r="B16209" s="2" t="s">
        <v>16657</v>
      </c>
      <c r="C16209" s="2">
        <v>35</v>
      </c>
      <c r="D16209" s="2" t="s">
        <v>469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469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34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35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19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21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24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19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36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36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469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469</v>
      </c>
      <c r="E16235" s="2"/>
      <c r="F16235" s="2"/>
      <c r="G16235" s="2"/>
      <c r="H16235" s="2"/>
    </row>
    <row r="16236" spans="2:8">
      <c r="B16236" s="2" t="s">
        <v>16684</v>
      </c>
      <c r="C16236" s="2">
        <v>35</v>
      </c>
      <c r="D16236" s="2" t="s">
        <v>469</v>
      </c>
      <c r="E16236" s="2"/>
      <c r="F16236" s="2"/>
      <c r="G16236" s="2"/>
      <c r="H16236" s="2"/>
    </row>
    <row r="16237" spans="2:8">
      <c r="B16237" s="2" t="s">
        <v>16685</v>
      </c>
      <c r="C16237" s="2">
        <v>35</v>
      </c>
      <c r="D16237" s="2" t="s">
        <v>469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469</v>
      </c>
      <c r="E16238" s="2"/>
      <c r="F16238" s="2"/>
      <c r="G16238" s="2"/>
      <c r="H16238" s="2"/>
    </row>
    <row r="16239" spans="2:8">
      <c r="B16239" s="2" t="s">
        <v>16687</v>
      </c>
      <c r="C16239" s="2">
        <v>21</v>
      </c>
      <c r="D16239" s="2" t="s">
        <v>469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36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35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36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42</v>
      </c>
      <c r="D16244" s="2" t="s">
        <v>469</v>
      </c>
      <c r="E16244" s="2"/>
      <c r="F16244" s="2"/>
      <c r="G16244" s="2"/>
      <c r="H16244" s="2"/>
    </row>
    <row r="16245" spans="2:8">
      <c r="B16245" s="2" t="s">
        <v>16693</v>
      </c>
      <c r="C16245" s="2">
        <v>43</v>
      </c>
      <c r="D16245" s="2" t="s">
        <v>469</v>
      </c>
      <c r="E16245" s="2"/>
      <c r="F16245" s="2"/>
      <c r="G16245" s="2"/>
      <c r="H16245" s="2"/>
    </row>
    <row r="16246" spans="2:8">
      <c r="B16246" s="2" t="s">
        <v>16694</v>
      </c>
      <c r="C16246" s="2">
        <v>42</v>
      </c>
      <c r="D16246" s="2" t="s">
        <v>469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35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25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469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469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469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469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469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469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37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34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23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14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16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19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23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17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16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469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469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469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469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469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469</v>
      </c>
      <c r="E16303" s="2"/>
      <c r="F16303" s="2"/>
      <c r="G16303" s="2"/>
      <c r="H16303" s="2"/>
    </row>
    <row r="16304" spans="2:8">
      <c r="B16304" s="2" t="s">
        <v>16752</v>
      </c>
      <c r="C16304" s="2">
        <v>18</v>
      </c>
      <c r="D16304" s="2" t="s">
        <v>469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469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469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469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469</v>
      </c>
      <c r="E16308" s="2"/>
      <c r="F16308" s="2"/>
      <c r="G16308" s="2"/>
      <c r="H16308" s="2"/>
    </row>
    <row r="16309" spans="2:8">
      <c r="B16309" s="2" t="s">
        <v>16757</v>
      </c>
      <c r="C16309" s="2">
        <v>33</v>
      </c>
      <c r="D16309" s="2" t="s">
        <v>469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469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469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469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469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469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469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469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469</v>
      </c>
      <c r="E16317" s="2"/>
      <c r="F16317" s="2"/>
      <c r="G16317" s="2"/>
      <c r="H16317" s="2"/>
    </row>
    <row r="16318" spans="2:8">
      <c r="B16318" s="2" t="s">
        <v>16766</v>
      </c>
      <c r="C16318" s="2">
        <v>24</v>
      </c>
      <c r="D16318" s="2" t="s">
        <v>469</v>
      </c>
      <c r="E16318" s="2"/>
      <c r="F16318" s="2"/>
      <c r="G16318" s="2"/>
      <c r="H16318" s="2"/>
    </row>
    <row r="16319" spans="2:8">
      <c r="B16319" s="2" t="s">
        <v>16767</v>
      </c>
      <c r="C16319" s="2">
        <v>20</v>
      </c>
      <c r="D16319" s="2" t="s">
        <v>469</v>
      </c>
      <c r="E16319" s="2"/>
      <c r="F16319" s="2"/>
      <c r="G16319" s="2"/>
      <c r="H16319" s="2"/>
    </row>
    <row r="16320" spans="2:8">
      <c r="B16320" s="2" t="s">
        <v>16768</v>
      </c>
      <c r="C16320" s="2">
        <v>17</v>
      </c>
      <c r="D16320" s="2" t="s">
        <v>469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469</v>
      </c>
      <c r="E16321" s="2"/>
      <c r="F16321" s="2"/>
      <c r="G16321" s="2"/>
      <c r="H16321" s="2"/>
    </row>
    <row r="16322" spans="2:8">
      <c r="B16322" s="2" t="s">
        <v>16770</v>
      </c>
      <c r="C16322" s="2">
        <v>23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469</v>
      </c>
      <c r="E16326" s="2"/>
      <c r="F16326" s="2"/>
      <c r="G16326" s="2"/>
      <c r="H16326" s="2"/>
    </row>
    <row r="16327" spans="2:8">
      <c r="B16327" s="2" t="s">
        <v>16775</v>
      </c>
      <c r="C16327" s="2">
        <v>37</v>
      </c>
      <c r="D16327" s="2" t="s">
        <v>469</v>
      </c>
      <c r="E16327" s="2"/>
      <c r="F16327" s="2"/>
      <c r="G16327" s="2"/>
      <c r="H16327" s="2"/>
    </row>
    <row r="16328" spans="2:8">
      <c r="B16328" s="2" t="s">
        <v>16776</v>
      </c>
      <c r="C16328" s="2">
        <v>40</v>
      </c>
      <c r="D16328" s="2" t="s">
        <v>469</v>
      </c>
      <c r="E16328" s="2"/>
      <c r="F16328" s="2"/>
      <c r="G16328" s="2"/>
      <c r="H16328" s="2"/>
    </row>
    <row r="16329" spans="2:8">
      <c r="B16329" s="2" t="s">
        <v>16777</v>
      </c>
      <c r="C16329" s="2">
        <v>39</v>
      </c>
      <c r="D16329" s="2" t="s">
        <v>469</v>
      </c>
      <c r="E16329" s="2"/>
      <c r="F16329" s="2"/>
      <c r="G16329" s="2"/>
      <c r="H16329" s="2"/>
    </row>
    <row r="16330" spans="2:8">
      <c r="B16330" s="2" t="s">
        <v>16778</v>
      </c>
      <c r="C16330" s="2">
        <v>40</v>
      </c>
      <c r="D16330" s="2" t="s">
        <v>469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469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469</v>
      </c>
      <c r="E16332" s="2"/>
      <c r="F16332" s="2"/>
      <c r="G16332" s="2"/>
      <c r="H16332" s="2"/>
    </row>
    <row r="16333" spans="2:8">
      <c r="B16333" s="2" t="s">
        <v>16781</v>
      </c>
      <c r="C16333" s="2">
        <v>19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21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24</v>
      </c>
      <c r="D16335" s="2" t="s">
        <v>469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469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469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469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24</v>
      </c>
      <c r="D16340" s="2" t="s">
        <v>469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469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469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469</v>
      </c>
      <c r="E16347" s="2"/>
      <c r="F16347" s="2"/>
      <c r="G16347" s="2"/>
      <c r="H16347" s="2"/>
    </row>
    <row r="16348" spans="2:8">
      <c r="B16348" s="2" t="s">
        <v>16796</v>
      </c>
      <c r="C16348" s="2">
        <v>32</v>
      </c>
      <c r="D16348" s="2" t="s">
        <v>469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469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469</v>
      </c>
      <c r="E16350" s="2"/>
      <c r="F16350" s="2"/>
      <c r="G16350" s="2"/>
      <c r="H16350" s="2"/>
    </row>
    <row r="16351" spans="2:8">
      <c r="B16351" s="2" t="s">
        <v>16799</v>
      </c>
      <c r="C16351" s="2">
        <v>19</v>
      </c>
      <c r="D16351" s="2" t="s">
        <v>469</v>
      </c>
      <c r="E16351" s="2"/>
      <c r="F16351" s="2"/>
      <c r="G16351" s="2"/>
      <c r="H16351" s="2"/>
    </row>
    <row r="16352" spans="2:8">
      <c r="B16352" s="2" t="s">
        <v>16800</v>
      </c>
      <c r="C16352" s="2">
        <v>21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26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21</v>
      </c>
      <c r="D16357" s="2" t="s">
        <v>469</v>
      </c>
      <c r="E16357" s="2"/>
      <c r="F16357" s="2"/>
      <c r="G16357" s="2"/>
      <c r="H16357" s="2"/>
    </row>
    <row r="16358" spans="2:8">
      <c r="B16358" s="2" t="s">
        <v>16806</v>
      </c>
      <c r="C16358" s="2">
        <v>21</v>
      </c>
      <c r="D16358" s="2" t="s">
        <v>469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469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469</v>
      </c>
      <c r="E16360" s="2"/>
      <c r="F16360" s="2"/>
      <c r="G16360" s="2"/>
      <c r="H16360" s="2"/>
    </row>
    <row r="16361" spans="2:8">
      <c r="B16361" s="2" t="s">
        <v>16809</v>
      </c>
      <c r="C16361" s="2">
        <v>27</v>
      </c>
      <c r="D16361" s="2" t="s">
        <v>469</v>
      </c>
      <c r="E16361" s="2"/>
      <c r="F16361" s="2"/>
      <c r="G16361" s="2"/>
      <c r="H16361" s="2"/>
    </row>
    <row r="16362" spans="2:8">
      <c r="B16362" s="2" t="s">
        <v>16810</v>
      </c>
      <c r="C16362" s="2">
        <v>23</v>
      </c>
      <c r="D16362" s="2" t="s">
        <v>469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469</v>
      </c>
      <c r="E16363" s="2"/>
      <c r="F16363" s="2"/>
      <c r="G16363" s="2"/>
      <c r="H16363" s="2"/>
    </row>
    <row r="16364" spans="2:8">
      <c r="B16364" s="2" t="s">
        <v>16812</v>
      </c>
      <c r="C16364" s="2">
        <v>16</v>
      </c>
      <c r="D16364" s="2" t="s">
        <v>469</v>
      </c>
      <c r="E16364" s="2"/>
      <c r="F16364" s="2"/>
      <c r="G16364" s="2"/>
      <c r="H16364" s="2"/>
    </row>
    <row r="16365" spans="2:8">
      <c r="B16365" s="2" t="s">
        <v>16813</v>
      </c>
      <c r="C16365" s="2">
        <v>17</v>
      </c>
      <c r="D16365" s="2" t="s">
        <v>469</v>
      </c>
      <c r="E16365" s="2"/>
      <c r="F16365" s="2"/>
      <c r="G16365" s="2"/>
      <c r="H16365" s="2"/>
    </row>
    <row r="16366" spans="2:8">
      <c r="B16366" s="2" t="s">
        <v>16814</v>
      </c>
      <c r="C16366" s="2">
        <v>17</v>
      </c>
      <c r="D16366" s="2" t="s">
        <v>469</v>
      </c>
      <c r="E16366" s="2"/>
      <c r="F16366" s="2"/>
      <c r="G16366" s="2"/>
      <c r="H16366" s="2"/>
    </row>
    <row r="16367" spans="2:8">
      <c r="B16367" s="2" t="s">
        <v>16815</v>
      </c>
      <c r="C16367" s="2">
        <v>17</v>
      </c>
      <c r="D16367" s="2" t="s">
        <v>469</v>
      </c>
      <c r="E16367" s="2"/>
      <c r="F16367" s="2"/>
      <c r="G16367" s="2"/>
      <c r="H16367" s="2"/>
    </row>
    <row r="16368" spans="2:8">
      <c r="B16368" s="2" t="s">
        <v>16816</v>
      </c>
      <c r="C16368" s="2">
        <v>17</v>
      </c>
      <c r="D16368" s="2" t="s">
        <v>469</v>
      </c>
      <c r="E16368" s="2"/>
      <c r="F16368" s="2"/>
      <c r="G16368" s="2"/>
      <c r="H16368" s="2"/>
    </row>
    <row r="16369" spans="2:8">
      <c r="B16369" s="2" t="s">
        <v>16817</v>
      </c>
      <c r="C16369" s="2">
        <v>21</v>
      </c>
      <c r="D16369" s="2" t="s">
        <v>469</v>
      </c>
      <c r="E16369" s="2"/>
      <c r="F16369" s="2"/>
      <c r="G16369" s="2"/>
      <c r="H16369" s="2"/>
    </row>
    <row r="16370" spans="2:8">
      <c r="B16370" s="2" t="s">
        <v>16818</v>
      </c>
      <c r="C16370" s="2">
        <v>21</v>
      </c>
      <c r="D16370" s="2" t="s">
        <v>469</v>
      </c>
      <c r="E16370" s="2"/>
      <c r="F16370" s="2"/>
      <c r="G16370" s="2"/>
      <c r="H16370" s="2"/>
    </row>
    <row r="16371" spans="2:8">
      <c r="B16371" s="2" t="s">
        <v>16819</v>
      </c>
      <c r="C16371" s="2">
        <v>15</v>
      </c>
      <c r="D16371" s="2" t="s">
        <v>469</v>
      </c>
      <c r="E16371" s="2"/>
      <c r="F16371" s="2"/>
      <c r="G16371" s="2"/>
      <c r="H16371" s="2"/>
    </row>
    <row r="16372" spans="2:8">
      <c r="B16372" s="2" t="s">
        <v>16820</v>
      </c>
      <c r="C16372" s="2">
        <v>11</v>
      </c>
      <c r="D16372" s="2" t="s">
        <v>469</v>
      </c>
      <c r="E16372" s="2"/>
      <c r="F16372" s="2"/>
      <c r="G16372" s="2"/>
      <c r="H16372" s="2"/>
    </row>
    <row r="16373" spans="2:8">
      <c r="B16373" s="2" t="s">
        <v>16821</v>
      </c>
      <c r="C16373" s="2">
        <v>11</v>
      </c>
      <c r="D16373" s="2" t="s">
        <v>469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469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469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469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469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469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469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469</v>
      </c>
      <c r="E16380" s="2"/>
      <c r="F16380" s="2"/>
      <c r="G16380" s="2"/>
      <c r="H16380" s="2"/>
    </row>
    <row r="16381" spans="2:8">
      <c r="B16381" s="2" t="s">
        <v>16829</v>
      </c>
      <c r="C16381" s="2">
        <v>22</v>
      </c>
      <c r="D16381" s="2" t="s">
        <v>469</v>
      </c>
      <c r="E16381" s="2"/>
      <c r="F16381" s="2"/>
      <c r="G16381" s="2"/>
      <c r="H16381" s="2"/>
    </row>
    <row r="16382" spans="2:8">
      <c r="B16382" s="2" t="s">
        <v>16830</v>
      </c>
      <c r="C16382" s="2">
        <v>33</v>
      </c>
      <c r="D16382" s="2" t="s">
        <v>469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469</v>
      </c>
      <c r="E16383" s="2"/>
      <c r="F16383" s="2"/>
      <c r="G16383" s="2"/>
      <c r="H16383" s="2"/>
    </row>
    <row r="16384" spans="2:8">
      <c r="B16384" s="2" t="s">
        <v>16832</v>
      </c>
      <c r="C16384" s="2">
        <v>36</v>
      </c>
      <c r="D16384" s="2" t="s">
        <v>469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469</v>
      </c>
      <c r="E16385" s="2"/>
      <c r="F16385" s="2"/>
      <c r="G16385" s="2"/>
      <c r="H16385" s="2"/>
    </row>
    <row r="16386" spans="2:8">
      <c r="B16386" s="2" t="s">
        <v>16834</v>
      </c>
      <c r="C16386" s="2">
        <v>33</v>
      </c>
      <c r="D16386" s="2" t="s">
        <v>469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469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469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469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469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469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469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469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469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17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24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18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18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17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18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19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469</v>
      </c>
      <c r="E16426" s="2"/>
      <c r="F16426" s="2"/>
      <c r="G16426" s="2"/>
      <c r="H16426" s="2"/>
    </row>
    <row r="16427" spans="2:8">
      <c r="B16427" s="2" t="s">
        <v>16875</v>
      </c>
      <c r="C16427" s="2">
        <v>28</v>
      </c>
      <c r="D16427" s="2" t="s">
        <v>469</v>
      </c>
      <c r="E16427" s="2"/>
      <c r="F16427" s="2"/>
      <c r="G16427" s="2"/>
      <c r="H16427" s="2"/>
    </row>
    <row r="16428" spans="2:8">
      <c r="B16428" s="2" t="s">
        <v>16876</v>
      </c>
      <c r="C16428" s="2">
        <v>29</v>
      </c>
      <c r="D16428" s="2" t="s">
        <v>469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469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469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469</v>
      </c>
      <c r="E16431" s="2"/>
      <c r="F16431" s="2"/>
      <c r="G16431" s="2"/>
      <c r="H16431" s="2"/>
    </row>
    <row r="16432" spans="2:8">
      <c r="B16432" s="2" t="s">
        <v>16880</v>
      </c>
      <c r="C16432" s="2">
        <v>34</v>
      </c>
      <c r="D16432" s="2" t="s">
        <v>469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469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22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30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35</v>
      </c>
      <c r="D16453" s="2" t="s">
        <v>469</v>
      </c>
      <c r="E16453" s="2"/>
      <c r="F16453" s="2"/>
      <c r="G16453" s="2"/>
      <c r="H16453" s="2"/>
    </row>
    <row r="16454" spans="2:8">
      <c r="B16454" s="2" t="s">
        <v>16902</v>
      </c>
      <c r="C16454" s="2">
        <v>36</v>
      </c>
      <c r="D16454" s="2" t="s">
        <v>469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469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469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469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469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14</v>
      </c>
      <c r="D16472" s="2" t="s">
        <v>469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469</v>
      </c>
      <c r="E16473" s="2"/>
      <c r="F16473" s="2"/>
      <c r="G16473" s="2"/>
      <c r="H16473" s="2"/>
    </row>
    <row r="16474" spans="2:8">
      <c r="B16474" s="2" t="s">
        <v>16922</v>
      </c>
      <c r="C16474" s="2">
        <v>18</v>
      </c>
      <c r="D16474" s="2" t="s">
        <v>469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12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19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469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469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469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469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469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21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23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23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469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469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469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469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469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469</v>
      </c>
      <c r="E16523" s="2"/>
      <c r="F16523" s="2"/>
      <c r="G16523" s="2"/>
      <c r="H16523" s="2"/>
    </row>
    <row r="16524" spans="2:8">
      <c r="B16524" s="2" t="s">
        <v>16972</v>
      </c>
      <c r="C16524" s="2">
        <v>24</v>
      </c>
      <c r="D16524" s="2" t="s">
        <v>469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469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469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469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469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469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469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469</v>
      </c>
      <c r="E16531" s="2"/>
      <c r="F16531" s="2"/>
      <c r="G16531" s="2"/>
      <c r="H16531" s="2"/>
    </row>
    <row r="16532" spans="2:8">
      <c r="B16532" s="2" t="s">
        <v>16980</v>
      </c>
      <c r="C16532" s="2">
        <v>24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18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19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23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469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469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469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469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469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469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469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469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469</v>
      </c>
      <c r="E16555" s="2"/>
      <c r="F16555" s="2"/>
      <c r="G16555" s="2"/>
      <c r="H16555" s="2"/>
    </row>
    <row r="16556" spans="2:8">
      <c r="B16556" s="2" t="s">
        <v>17004</v>
      </c>
      <c r="C16556" s="2">
        <v>13</v>
      </c>
      <c r="D16556" s="2" t="s">
        <v>469</v>
      </c>
      <c r="E16556" s="2"/>
      <c r="F16556" s="2"/>
      <c r="G16556" s="2"/>
      <c r="H16556" s="2"/>
    </row>
    <row r="16557" spans="2:8">
      <c r="B16557" s="2" t="s">
        <v>17005</v>
      </c>
      <c r="C16557" s="2">
        <v>6</v>
      </c>
      <c r="D16557" s="2" t="s">
        <v>469</v>
      </c>
      <c r="E16557" s="2"/>
      <c r="F16557" s="2"/>
      <c r="G16557" s="2"/>
      <c r="H16557" s="2"/>
    </row>
    <row r="16558" spans="2:8">
      <c r="B16558" s="2" t="s">
        <v>17006</v>
      </c>
      <c r="C16558" s="2">
        <v>11</v>
      </c>
      <c r="D16558" s="2" t="s">
        <v>469</v>
      </c>
      <c r="E16558" s="2"/>
      <c r="F16558" s="2"/>
      <c r="G16558" s="2"/>
      <c r="H16558" s="2"/>
    </row>
    <row r="16559" spans="2:8">
      <c r="B16559" s="2" t="s">
        <v>17007</v>
      </c>
      <c r="C16559" s="2">
        <v>19</v>
      </c>
      <c r="D16559" s="2" t="s">
        <v>469</v>
      </c>
      <c r="E16559" s="2"/>
      <c r="F16559" s="2"/>
      <c r="G16559" s="2"/>
      <c r="H16559" s="2"/>
    </row>
    <row r="16560" spans="2:8">
      <c r="B16560" s="2" t="s">
        <v>17008</v>
      </c>
      <c r="C16560" s="2">
        <v>24</v>
      </c>
      <c r="D16560" s="2" t="s">
        <v>469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469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469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469</v>
      </c>
      <c r="E16563" s="2"/>
      <c r="F16563" s="2"/>
      <c r="G16563" s="2"/>
      <c r="H16563" s="2"/>
    </row>
    <row r="16564" spans="2:8">
      <c r="B16564" s="2" t="s">
        <v>17012</v>
      </c>
      <c r="C16564" s="2">
        <v>13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16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20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39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44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39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25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40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21</v>
      </c>
      <c r="D16605" s="2" t="s">
        <v>469</v>
      </c>
      <c r="E16605" s="2"/>
      <c r="F16605" s="2"/>
      <c r="G16605" s="2"/>
      <c r="H16605" s="2"/>
    </row>
    <row r="16606" spans="2:8">
      <c r="B16606" s="2" t="s">
        <v>17054</v>
      </c>
      <c r="C16606" s="2">
        <v>23</v>
      </c>
      <c r="D16606" s="2" t="s">
        <v>469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469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469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469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469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469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469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469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469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469</v>
      </c>
      <c r="E16628" s="2"/>
      <c r="F16628" s="2"/>
      <c r="G16628" s="2"/>
      <c r="H16628" s="2"/>
    </row>
    <row r="16629" spans="2:8">
      <c r="B16629" s="2" t="s">
        <v>17077</v>
      </c>
      <c r="C16629" s="2">
        <v>36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469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469</v>
      </c>
      <c r="E16631" s="2"/>
      <c r="F16631" s="2"/>
      <c r="G16631" s="2"/>
      <c r="H16631" s="2"/>
    </row>
    <row r="16632" spans="2:8">
      <c r="B16632" s="2" t="s">
        <v>17080</v>
      </c>
      <c r="C16632" s="2">
        <v>39</v>
      </c>
      <c r="D16632" s="2" t="s">
        <v>469</v>
      </c>
      <c r="E16632" s="2"/>
      <c r="F16632" s="2"/>
      <c r="G16632" s="2"/>
      <c r="H16632" s="2"/>
    </row>
    <row r="16633" spans="2:8">
      <c r="B16633" s="2" t="s">
        <v>17081</v>
      </c>
      <c r="C16633" s="2">
        <v>40</v>
      </c>
      <c r="D16633" s="2" t="s">
        <v>469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469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469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469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469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469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469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469</v>
      </c>
      <c r="E16642" s="2"/>
      <c r="F16642" s="2"/>
      <c r="G16642" s="2"/>
      <c r="H16642" s="2"/>
    </row>
    <row r="16643" spans="2:8">
      <c r="B16643" s="2" t="s">
        <v>17091</v>
      </c>
      <c r="C16643" s="2">
        <v>23</v>
      </c>
      <c r="D16643" s="2" t="s">
        <v>469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469</v>
      </c>
      <c r="E16644" s="2"/>
      <c r="F16644" s="2"/>
      <c r="G16644" s="2"/>
      <c r="H16644" s="2"/>
    </row>
    <row r="16645" spans="2:8">
      <c r="B16645" s="2" t="s">
        <v>17093</v>
      </c>
      <c r="C16645" s="2">
        <v>25</v>
      </c>
      <c r="D16645" s="2" t="s">
        <v>469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16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24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469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469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469</v>
      </c>
      <c r="E16667" s="2"/>
      <c r="F16667" s="2"/>
      <c r="G16667" s="2"/>
      <c r="H16667" s="2"/>
    </row>
    <row r="16668" spans="2:8">
      <c r="B16668" s="2" t="s">
        <v>17116</v>
      </c>
      <c r="C16668" s="2">
        <v>36</v>
      </c>
      <c r="D16668" s="2" t="s">
        <v>469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469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469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36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469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469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469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469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469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469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469</v>
      </c>
      <c r="E16683" s="2"/>
      <c r="F16683" s="2"/>
      <c r="G16683" s="2"/>
      <c r="H16683" s="2"/>
    </row>
    <row r="16684" spans="2:8">
      <c r="B16684" s="2" t="s">
        <v>17132</v>
      </c>
      <c r="C16684" s="2">
        <v>19</v>
      </c>
      <c r="D16684" s="2" t="s">
        <v>469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469</v>
      </c>
      <c r="E16685" s="2"/>
      <c r="F16685" s="2"/>
      <c r="G16685" s="2"/>
      <c r="H16685" s="2"/>
    </row>
    <row r="16686" spans="2:8">
      <c r="B16686" s="2" t="s">
        <v>17134</v>
      </c>
      <c r="C16686" s="2">
        <v>20</v>
      </c>
      <c r="D16686" s="2" t="s">
        <v>469</v>
      </c>
      <c r="E16686" s="2"/>
      <c r="F16686" s="2"/>
      <c r="G16686" s="2"/>
      <c r="H16686" s="2"/>
    </row>
    <row r="16687" spans="2:8">
      <c r="B16687" s="2" t="s">
        <v>17135</v>
      </c>
      <c r="C16687" s="2">
        <v>20</v>
      </c>
      <c r="D16687" s="2" t="s">
        <v>469</v>
      </c>
      <c r="E16687" s="2"/>
      <c r="F16687" s="2"/>
      <c r="G16687" s="2"/>
      <c r="H16687" s="2"/>
    </row>
    <row r="16688" spans="2:8">
      <c r="B16688" s="2" t="s">
        <v>17136</v>
      </c>
      <c r="C16688" s="2">
        <v>19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469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469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469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469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469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469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21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17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17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18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19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469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469</v>
      </c>
      <c r="E16710" s="2"/>
      <c r="F16710" s="2"/>
      <c r="G16710" s="2"/>
      <c r="H16710" s="2"/>
    </row>
    <row r="16711" spans="2:8">
      <c r="B16711" s="2" t="s">
        <v>17159</v>
      </c>
      <c r="C16711" s="2">
        <v>37</v>
      </c>
      <c r="D16711" s="2" t="s">
        <v>469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33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469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469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469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469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469</v>
      </c>
      <c r="E16719" s="2"/>
      <c r="F16719" s="2"/>
      <c r="G16719" s="2"/>
      <c r="H16719" s="2"/>
    </row>
    <row r="16720" spans="2:8">
      <c r="B16720" s="2" t="s">
        <v>17168</v>
      </c>
      <c r="C16720" s="2">
        <v>26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32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28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469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469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469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469</v>
      </c>
      <c r="E16735" s="2"/>
      <c r="F16735" s="2"/>
      <c r="G16735" s="2"/>
      <c r="H16735" s="2"/>
    </row>
    <row r="16736" spans="2:8">
      <c r="B16736" s="2" t="s">
        <v>17184</v>
      </c>
      <c r="C16736" s="2">
        <v>25</v>
      </c>
      <c r="D16736" s="2" t="s">
        <v>469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469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469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469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469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469</v>
      </c>
      <c r="E16741" s="2"/>
      <c r="F16741" s="2"/>
      <c r="G16741" s="2"/>
      <c r="H16741" s="2"/>
    </row>
    <row r="16742" spans="2:8">
      <c r="B16742" s="2" t="s">
        <v>17190</v>
      </c>
      <c r="C16742" s="2">
        <v>21</v>
      </c>
      <c r="D16742" s="2" t="s">
        <v>469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18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16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38</v>
      </c>
      <c r="D16747" s="2" t="s">
        <v>469</v>
      </c>
      <c r="E16747" s="2"/>
      <c r="F16747" s="2"/>
      <c r="G16747" s="2"/>
      <c r="H16747" s="2"/>
    </row>
    <row r="16748" spans="2:8">
      <c r="B16748" s="2" t="s">
        <v>17196</v>
      </c>
      <c r="C16748" s="2">
        <v>40</v>
      </c>
      <c r="D16748" s="2" t="s">
        <v>469</v>
      </c>
      <c r="E16748" s="2"/>
      <c r="F16748" s="2"/>
      <c r="G16748" s="2"/>
      <c r="H16748" s="2"/>
    </row>
    <row r="16749" spans="2:8">
      <c r="B16749" s="2" t="s">
        <v>17197</v>
      </c>
      <c r="C16749" s="2">
        <v>40</v>
      </c>
      <c r="D16749" s="2" t="s">
        <v>469</v>
      </c>
      <c r="E16749" s="2"/>
      <c r="F16749" s="2"/>
      <c r="G16749" s="2"/>
      <c r="H16749" s="2"/>
    </row>
    <row r="16750" spans="2:8">
      <c r="B16750" s="2" t="s">
        <v>17198</v>
      </c>
      <c r="C16750" s="2">
        <v>38</v>
      </c>
      <c r="D16750" s="2" t="s">
        <v>469</v>
      </c>
      <c r="E16750" s="2"/>
      <c r="F16750" s="2"/>
      <c r="G16750" s="2"/>
      <c r="H16750" s="2"/>
    </row>
    <row r="16751" spans="2:8">
      <c r="B16751" s="2" t="s">
        <v>17199</v>
      </c>
      <c r="C16751" s="2">
        <v>35</v>
      </c>
      <c r="D16751" s="2" t="s">
        <v>469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469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469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469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469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469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469</v>
      </c>
      <c r="E16757" s="2"/>
      <c r="F16757" s="2"/>
      <c r="G16757" s="2"/>
      <c r="H16757" s="2"/>
    </row>
    <row r="16758" spans="2:8">
      <c r="B16758" s="2" t="s">
        <v>17206</v>
      </c>
      <c r="C16758" s="2">
        <v>19</v>
      </c>
      <c r="D16758" s="2" t="s">
        <v>469</v>
      </c>
      <c r="E16758" s="2"/>
      <c r="F16758" s="2"/>
      <c r="G16758" s="2"/>
      <c r="H16758" s="2"/>
    </row>
    <row r="16759" spans="2:8">
      <c r="B16759" s="2" t="s">
        <v>17207</v>
      </c>
      <c r="C16759" s="2">
        <v>17</v>
      </c>
      <c r="D16759" s="2" t="s">
        <v>469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469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469</v>
      </c>
      <c r="E16766" s="2"/>
      <c r="F16766" s="2"/>
      <c r="G16766" s="2"/>
      <c r="H16766" s="2"/>
    </row>
    <row r="16767" spans="2:8">
      <c r="B16767" s="2" t="s">
        <v>17215</v>
      </c>
      <c r="C16767" s="2">
        <v>30</v>
      </c>
      <c r="D16767" s="2" t="s">
        <v>469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469</v>
      </c>
      <c r="E16768" s="2"/>
      <c r="F16768" s="2"/>
      <c r="G16768" s="2"/>
      <c r="H16768" s="2"/>
    </row>
    <row r="16769" spans="2:8">
      <c r="B16769" s="2" t="s">
        <v>17217</v>
      </c>
      <c r="C16769" s="2">
        <v>33</v>
      </c>
      <c r="D16769" s="2" t="s">
        <v>469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469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469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36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39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38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23</v>
      </c>
      <c r="D16787" s="2" t="s">
        <v>469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469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469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469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469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469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469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469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18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469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469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469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469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469</v>
      </c>
      <c r="E16814" s="2"/>
      <c r="F16814" s="2"/>
      <c r="G16814" s="2"/>
      <c r="H16814" s="2"/>
    </row>
    <row r="16815" spans="2:8">
      <c r="B16815" s="2" t="s">
        <v>17263</v>
      </c>
      <c r="C16815" s="2">
        <v>16</v>
      </c>
      <c r="D16815" s="2" t="s">
        <v>469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13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469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469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469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469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469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469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21</v>
      </c>
      <c r="D16832" s="2" t="s">
        <v>469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469</v>
      </c>
      <c r="E16833" s="2"/>
      <c r="F16833" s="2"/>
      <c r="G16833" s="2"/>
      <c r="H16833" s="2"/>
    </row>
    <row r="16834" spans="2:8">
      <c r="B16834" s="2" t="s">
        <v>17282</v>
      </c>
      <c r="C16834" s="2">
        <v>26</v>
      </c>
      <c r="D16834" s="2" t="s">
        <v>469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469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469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469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469</v>
      </c>
      <c r="E16843" s="2"/>
      <c r="F16843" s="2"/>
      <c r="G16843" s="2"/>
      <c r="H16843" s="2"/>
    </row>
    <row r="16844" spans="2:8">
      <c r="B16844" s="2" t="s">
        <v>17292</v>
      </c>
      <c r="C16844" s="2">
        <v>37</v>
      </c>
      <c r="D16844" s="2" t="s">
        <v>469</v>
      </c>
      <c r="E16844" s="2"/>
      <c r="F16844" s="2"/>
      <c r="G16844" s="2"/>
      <c r="H16844" s="2"/>
    </row>
    <row r="16845" spans="2:8">
      <c r="B16845" s="2" t="s">
        <v>17293</v>
      </c>
      <c r="C16845" s="2">
        <v>39</v>
      </c>
      <c r="D16845" s="2" t="s">
        <v>469</v>
      </c>
      <c r="E16845" s="2"/>
      <c r="F16845" s="2"/>
      <c r="G16845" s="2"/>
      <c r="H16845" s="2"/>
    </row>
    <row r="16846" spans="2:8">
      <c r="B16846" s="2" t="s">
        <v>17294</v>
      </c>
      <c r="C16846" s="2">
        <v>40</v>
      </c>
      <c r="D16846" s="2" t="s">
        <v>469</v>
      </c>
      <c r="E16846" s="2"/>
      <c r="F16846" s="2"/>
      <c r="G16846" s="2"/>
      <c r="H16846" s="2"/>
    </row>
    <row r="16847" spans="2:8">
      <c r="B16847" s="2" t="s">
        <v>17295</v>
      </c>
      <c r="C16847" s="2">
        <v>35</v>
      </c>
      <c r="D16847" s="2" t="s">
        <v>469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17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31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469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469</v>
      </c>
      <c r="E16857" s="2"/>
      <c r="F16857" s="2"/>
      <c r="G16857" s="2"/>
      <c r="H16857" s="2"/>
    </row>
    <row r="16858" spans="2:8">
      <c r="B16858" s="2" t="s">
        <v>17306</v>
      </c>
      <c r="C16858" s="2">
        <v>21</v>
      </c>
      <c r="D16858" s="2" t="s">
        <v>469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469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469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469</v>
      </c>
      <c r="E16862" s="2"/>
      <c r="F16862" s="2"/>
      <c r="G16862" s="2"/>
      <c r="H16862" s="2"/>
    </row>
    <row r="16863" spans="2:8">
      <c r="B16863" s="2" t="s">
        <v>17311</v>
      </c>
      <c r="C16863" s="2">
        <v>22</v>
      </c>
      <c r="D16863" s="2" t="s">
        <v>469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469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469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469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469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469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469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469</v>
      </c>
      <c r="E16883" s="2"/>
      <c r="F16883" s="2"/>
      <c r="G16883" s="2"/>
      <c r="H16883" s="2"/>
    </row>
    <row r="16884" spans="2:8">
      <c r="B16884" s="2" t="s">
        <v>17332</v>
      </c>
      <c r="C16884" s="2">
        <v>15</v>
      </c>
      <c r="D16884" s="2" t="s">
        <v>469</v>
      </c>
      <c r="E16884" s="2"/>
      <c r="F16884" s="2"/>
      <c r="G16884" s="2"/>
      <c r="H16884" s="2"/>
    </row>
    <row r="16885" spans="2:8">
      <c r="B16885" s="2" t="s">
        <v>17333</v>
      </c>
      <c r="C16885" s="2">
        <v>19</v>
      </c>
      <c r="D16885" s="2" t="s">
        <v>469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33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34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24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36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37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469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469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469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469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469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34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34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19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25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469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469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469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469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469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469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469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469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469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469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469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469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469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469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469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469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469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469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469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469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469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469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469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469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469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469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469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469</v>
      </c>
      <c r="E16978" s="2"/>
      <c r="F16978" s="2"/>
      <c r="G16978" s="2"/>
      <c r="H16978" s="2"/>
    </row>
    <row r="16979" spans="2:8">
      <c r="B16979" s="2" t="s">
        <v>17427</v>
      </c>
      <c r="C16979" s="2">
        <v>36</v>
      </c>
      <c r="D16979" s="2" t="s">
        <v>469</v>
      </c>
      <c r="E16979" s="2"/>
      <c r="F16979" s="2"/>
      <c r="G16979" s="2"/>
      <c r="H16979" s="2"/>
    </row>
    <row r="16980" spans="2:8">
      <c r="B16980" s="2" t="s">
        <v>17428</v>
      </c>
      <c r="C16980" s="2">
        <v>38</v>
      </c>
      <c r="D16980" s="2" t="s">
        <v>469</v>
      </c>
      <c r="E16980" s="2"/>
      <c r="F16980" s="2"/>
      <c r="G16980" s="2"/>
      <c r="H16980" s="2"/>
    </row>
    <row r="16981" spans="2:8">
      <c r="B16981" s="2" t="s">
        <v>17429</v>
      </c>
      <c r="C16981" s="2">
        <v>36</v>
      </c>
      <c r="D16981" s="2" t="s">
        <v>469</v>
      </c>
      <c r="E16981" s="2"/>
      <c r="F16981" s="2"/>
      <c r="G16981" s="2"/>
      <c r="H16981" s="2"/>
    </row>
    <row r="16982" spans="2:8">
      <c r="B16982" s="2" t="s">
        <v>17430</v>
      </c>
      <c r="C16982" s="2">
        <v>35</v>
      </c>
      <c r="D16982" s="2" t="s">
        <v>469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469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469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469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469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469</v>
      </c>
      <c r="E16987" s="2"/>
      <c r="F16987" s="2"/>
      <c r="G16987" s="2"/>
      <c r="H16987" s="2"/>
    </row>
    <row r="16988" spans="2:8">
      <c r="B16988" s="2" t="s">
        <v>17436</v>
      </c>
      <c r="C16988" s="2">
        <v>33</v>
      </c>
      <c r="D16988" s="2" t="s">
        <v>469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469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469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469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469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469</v>
      </c>
      <c r="E17013" s="2"/>
      <c r="F17013" s="2"/>
      <c r="G17013" s="2"/>
      <c r="H17013" s="2"/>
    </row>
    <row r="17014" spans="2:8">
      <c r="B17014" s="2" t="s">
        <v>17462</v>
      </c>
      <c r="C17014" s="2">
        <v>20</v>
      </c>
      <c r="D17014" s="2" t="s">
        <v>469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469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469</v>
      </c>
      <c r="E17016" s="2"/>
      <c r="F17016" s="2"/>
      <c r="G17016" s="2"/>
      <c r="H17016" s="2"/>
    </row>
    <row r="17017" spans="2:8">
      <c r="B17017" s="2" t="s">
        <v>17465</v>
      </c>
      <c r="C17017" s="2">
        <v>22</v>
      </c>
      <c r="D17017" s="2" t="s">
        <v>469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469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469</v>
      </c>
      <c r="E17019" s="2"/>
      <c r="F17019" s="2"/>
      <c r="G17019" s="2"/>
      <c r="H17019" s="2"/>
    </row>
    <row r="17020" spans="2:8">
      <c r="B17020" s="2" t="s">
        <v>17468</v>
      </c>
      <c r="C17020" s="2">
        <v>21</v>
      </c>
      <c r="D17020" s="2" t="s">
        <v>469</v>
      </c>
      <c r="E17020" s="2"/>
      <c r="F17020" s="2"/>
      <c r="G17020" s="2"/>
      <c r="H17020" s="2"/>
    </row>
    <row r="17021" spans="2:8">
      <c r="B17021" s="2" t="s">
        <v>17469</v>
      </c>
      <c r="C17021" s="2">
        <v>23</v>
      </c>
      <c r="D17021" s="2" t="s">
        <v>469</v>
      </c>
      <c r="E17021" s="2"/>
      <c r="F17021" s="2"/>
      <c r="G17021" s="2"/>
      <c r="H17021" s="2"/>
    </row>
    <row r="17022" spans="2:8">
      <c r="B17022" s="2" t="s">
        <v>17470</v>
      </c>
      <c r="C17022" s="2">
        <v>22</v>
      </c>
      <c r="D17022" s="2" t="s">
        <v>469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469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469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469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469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469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469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469</v>
      </c>
      <c r="E17029" s="2"/>
      <c r="F17029" s="2"/>
      <c r="G17029" s="2"/>
      <c r="H17029" s="2"/>
    </row>
    <row r="17030" spans="2:8">
      <c r="B17030" s="2" t="s">
        <v>17478</v>
      </c>
      <c r="C17030" s="2">
        <v>22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22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469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469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469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469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469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469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469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469</v>
      </c>
      <c r="E17048" s="2"/>
      <c r="F17048" s="2"/>
      <c r="G17048" s="2"/>
      <c r="H17048" s="2"/>
    </row>
    <row r="17049" spans="2:8">
      <c r="B17049" s="2" t="s">
        <v>17497</v>
      </c>
      <c r="C17049" s="2">
        <v>37</v>
      </c>
      <c r="D17049" s="2" t="s">
        <v>469</v>
      </c>
      <c r="E17049" s="2"/>
      <c r="F17049" s="2"/>
      <c r="G17049" s="2"/>
      <c r="H17049" s="2"/>
    </row>
    <row r="17050" spans="2:8">
      <c r="B17050" s="2" t="s">
        <v>17498</v>
      </c>
      <c r="C17050" s="2">
        <v>21</v>
      </c>
      <c r="D17050" s="2" t="s">
        <v>469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21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16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469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469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469</v>
      </c>
      <c r="E17062" s="2"/>
      <c r="F17062" s="2"/>
      <c r="G17062" s="2"/>
      <c r="H17062" s="2"/>
    </row>
    <row r="17063" spans="2:8">
      <c r="B17063" s="2" t="s">
        <v>17511</v>
      </c>
      <c r="C17063" s="2">
        <v>33</v>
      </c>
      <c r="D17063" s="2" t="s">
        <v>469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469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469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469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469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469</v>
      </c>
      <c r="E17068" s="2"/>
      <c r="F17068" s="2"/>
      <c r="G17068" s="2"/>
      <c r="H17068" s="2"/>
    </row>
    <row r="17069" spans="2:8">
      <c r="B17069" s="2" t="s">
        <v>17517</v>
      </c>
      <c r="C17069" s="2">
        <v>40</v>
      </c>
      <c r="D17069" s="2" t="s">
        <v>469</v>
      </c>
      <c r="E17069" s="2"/>
      <c r="F17069" s="2"/>
      <c r="G17069" s="2"/>
      <c r="H17069" s="2"/>
    </row>
    <row r="17070" spans="2:8">
      <c r="B17070" s="2" t="s">
        <v>17518</v>
      </c>
      <c r="C17070" s="2">
        <v>42</v>
      </c>
      <c r="D17070" s="2" t="s">
        <v>469</v>
      </c>
      <c r="E17070" s="2"/>
      <c r="F17070" s="2"/>
      <c r="G17070" s="2"/>
      <c r="H17070" s="2"/>
    </row>
    <row r="17071" spans="2:8">
      <c r="B17071" s="2" t="s">
        <v>17519</v>
      </c>
      <c r="C17071" s="2">
        <v>44</v>
      </c>
      <c r="D17071" s="2" t="s">
        <v>469</v>
      </c>
      <c r="E17071" s="2"/>
      <c r="F17071" s="2"/>
      <c r="G17071" s="2"/>
      <c r="H17071" s="2"/>
    </row>
    <row r="17072" spans="2:8">
      <c r="B17072" s="2" t="s">
        <v>17520</v>
      </c>
      <c r="C17072" s="2">
        <v>41</v>
      </c>
      <c r="D17072" s="2" t="s">
        <v>469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469</v>
      </c>
      <c r="E17073" s="2"/>
      <c r="F17073" s="2"/>
      <c r="G17073" s="2"/>
      <c r="H17073" s="2"/>
    </row>
    <row r="17074" spans="2:8">
      <c r="B17074" s="2" t="s">
        <v>17522</v>
      </c>
      <c r="C17074" s="2">
        <v>21</v>
      </c>
      <c r="D17074" s="2" t="s">
        <v>469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31</v>
      </c>
      <c r="D17083" s="2" t="s">
        <v>469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469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469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469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469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469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469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469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469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469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469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469</v>
      </c>
      <c r="E17094" s="2"/>
      <c r="F17094" s="2"/>
      <c r="G17094" s="2"/>
      <c r="H17094" s="2"/>
    </row>
    <row r="17095" spans="2:8">
      <c r="B17095" s="2" t="s">
        <v>17543</v>
      </c>
      <c r="C17095" s="2">
        <v>44</v>
      </c>
      <c r="D17095" s="2" t="s">
        <v>469</v>
      </c>
      <c r="E17095" s="2"/>
      <c r="F17095" s="2"/>
      <c r="G17095" s="2"/>
      <c r="H17095" s="2"/>
    </row>
    <row r="17096" spans="2:8">
      <c r="B17096" s="2" t="s">
        <v>17544</v>
      </c>
      <c r="C17096" s="2">
        <v>45</v>
      </c>
      <c r="D17096" s="2" t="s">
        <v>469</v>
      </c>
      <c r="E17096" s="2"/>
      <c r="F17096" s="2"/>
      <c r="G17096" s="2"/>
      <c r="H17096" s="2"/>
    </row>
    <row r="17097" spans="2:8">
      <c r="B17097" s="2" t="s">
        <v>17545</v>
      </c>
      <c r="C17097" s="2">
        <v>43</v>
      </c>
      <c r="D17097" s="2" t="s">
        <v>469</v>
      </c>
      <c r="E17097" s="2"/>
      <c r="F17097" s="2"/>
      <c r="G17097" s="2"/>
      <c r="H17097" s="2"/>
    </row>
    <row r="17098" spans="2:8">
      <c r="B17098" s="2" t="s">
        <v>17546</v>
      </c>
      <c r="C17098" s="2">
        <v>33</v>
      </c>
      <c r="D17098" s="2" t="s">
        <v>469</v>
      </c>
      <c r="E17098" s="2"/>
      <c r="F17098" s="2"/>
      <c r="G17098" s="2"/>
      <c r="H17098" s="2"/>
    </row>
    <row r="17099" spans="2:8">
      <c r="B17099" s="2" t="s">
        <v>17547</v>
      </c>
      <c r="C17099" s="2">
        <v>35</v>
      </c>
      <c r="D17099" s="2" t="s">
        <v>469</v>
      </c>
      <c r="E17099" s="2"/>
      <c r="F17099" s="2"/>
      <c r="G17099" s="2"/>
      <c r="H17099" s="2"/>
    </row>
    <row r="17100" spans="2:8">
      <c r="B17100" s="2" t="s">
        <v>17548</v>
      </c>
      <c r="C17100" s="2">
        <v>38</v>
      </c>
      <c r="D17100" s="2" t="s">
        <v>469</v>
      </c>
      <c r="E17100" s="2"/>
      <c r="F17100" s="2"/>
      <c r="G17100" s="2"/>
      <c r="H17100" s="2"/>
    </row>
    <row r="17101" spans="2:8">
      <c r="B17101" s="2" t="s">
        <v>17549</v>
      </c>
      <c r="C17101" s="2">
        <v>39</v>
      </c>
      <c r="D17101" s="2" t="s">
        <v>469</v>
      </c>
      <c r="E17101" s="2"/>
      <c r="F17101" s="2"/>
      <c r="G17101" s="2"/>
      <c r="H17101" s="2"/>
    </row>
    <row r="17102" spans="2:8">
      <c r="B17102" s="2" t="s">
        <v>17550</v>
      </c>
      <c r="C17102" s="2">
        <v>36</v>
      </c>
      <c r="D17102" s="2" t="s">
        <v>469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469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469</v>
      </c>
      <c r="E17104" s="2"/>
      <c r="F17104" s="2"/>
      <c r="G17104" s="2"/>
      <c r="H17104" s="2"/>
    </row>
    <row r="17105" spans="2:8">
      <c r="B17105" s="2" t="s">
        <v>17553</v>
      </c>
      <c r="C17105" s="2">
        <v>32</v>
      </c>
      <c r="D17105" s="2" t="s">
        <v>469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469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469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469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469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469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469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469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469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469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469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469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469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469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469</v>
      </c>
      <c r="E17124" s="2"/>
      <c r="F17124" s="2"/>
      <c r="G17124" s="2"/>
      <c r="H17124" s="2"/>
    </row>
    <row r="17125" spans="2:8">
      <c r="B17125" s="2" t="s">
        <v>17573</v>
      </c>
      <c r="C17125" s="2">
        <v>34</v>
      </c>
      <c r="D17125" s="2" t="s">
        <v>469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469</v>
      </c>
      <c r="E17126" s="2"/>
      <c r="F17126" s="2"/>
      <c r="G17126" s="2"/>
      <c r="H17126" s="2"/>
    </row>
    <row r="17127" spans="2:8">
      <c r="B17127" s="2" t="s">
        <v>17575</v>
      </c>
      <c r="C17127" s="2">
        <v>21</v>
      </c>
      <c r="D17127" s="2" t="s">
        <v>469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36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469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469</v>
      </c>
      <c r="E17135" s="2"/>
      <c r="F17135" s="2"/>
      <c r="G17135" s="2"/>
      <c r="H17135" s="2"/>
    </row>
    <row r="17136" spans="2:8">
      <c r="B17136" s="2" t="s">
        <v>17584</v>
      </c>
      <c r="C17136" s="2">
        <v>26</v>
      </c>
      <c r="D17136" s="2" t="s">
        <v>469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469</v>
      </c>
      <c r="E17137" s="2"/>
      <c r="F17137" s="2"/>
      <c r="G17137" s="2"/>
      <c r="H17137" s="2"/>
    </row>
    <row r="17138" spans="2:8">
      <c r="B17138" s="2" t="s">
        <v>17586</v>
      </c>
      <c r="C17138" s="2">
        <v>23</v>
      </c>
      <c r="D17138" s="2" t="s">
        <v>469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469</v>
      </c>
      <c r="E17139" s="2"/>
      <c r="F17139" s="2"/>
      <c r="G17139" s="2"/>
      <c r="H17139" s="2"/>
    </row>
    <row r="17140" spans="2:8">
      <c r="B17140" s="2" t="s">
        <v>17588</v>
      </c>
      <c r="C17140" s="2">
        <v>15</v>
      </c>
      <c r="D17140" s="2" t="s">
        <v>469</v>
      </c>
      <c r="E17140" s="2"/>
      <c r="F17140" s="2"/>
      <c r="G17140" s="2"/>
      <c r="H17140" s="2"/>
    </row>
    <row r="17141" spans="2:8">
      <c r="B17141" s="2" t="s">
        <v>17589</v>
      </c>
      <c r="C17141" s="2">
        <v>19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21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20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15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469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469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469</v>
      </c>
      <c r="E17151" s="2"/>
      <c r="F17151" s="2"/>
      <c r="G17151" s="2"/>
      <c r="H17151" s="2"/>
    </row>
    <row r="17152" spans="2:8">
      <c r="B17152" s="2" t="s">
        <v>17600</v>
      </c>
      <c r="C17152" s="2">
        <v>32</v>
      </c>
      <c r="D17152" s="2" t="s">
        <v>469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469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469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469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25</v>
      </c>
      <c r="D17173" s="2" t="s">
        <v>469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469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469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469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469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469</v>
      </c>
      <c r="E17178" s="2"/>
      <c r="F17178" s="2"/>
      <c r="G17178" s="2"/>
      <c r="H17178" s="2"/>
    </row>
    <row r="17179" spans="2:8">
      <c r="B17179" s="2" t="s">
        <v>17627</v>
      </c>
      <c r="C17179" s="2">
        <v>22</v>
      </c>
      <c r="D17179" s="2" t="s">
        <v>469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20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35</v>
      </c>
      <c r="D17188" s="2" t="s">
        <v>469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469</v>
      </c>
      <c r="E17189" s="2"/>
      <c r="F17189" s="2"/>
      <c r="G17189" s="2"/>
      <c r="H17189" s="2"/>
    </row>
    <row r="17190" spans="2:8">
      <c r="B17190" s="2" t="s">
        <v>17638</v>
      </c>
      <c r="C17190" s="2">
        <v>39</v>
      </c>
      <c r="D17190" s="2" t="s">
        <v>469</v>
      </c>
      <c r="E17190" s="2"/>
      <c r="F17190" s="2"/>
      <c r="G17190" s="2"/>
      <c r="H17190" s="2"/>
    </row>
    <row r="17191" spans="2:8">
      <c r="B17191" s="2" t="s">
        <v>17639</v>
      </c>
      <c r="C17191" s="2">
        <v>39</v>
      </c>
      <c r="D17191" s="2" t="s">
        <v>469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469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469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469</v>
      </c>
      <c r="E17194" s="2"/>
      <c r="F17194" s="2"/>
      <c r="G17194" s="2"/>
      <c r="H17194" s="2"/>
    </row>
    <row r="17195" spans="2:8">
      <c r="B17195" s="2" t="s">
        <v>17643</v>
      </c>
      <c r="C17195" s="2">
        <v>30</v>
      </c>
      <c r="D17195" s="2" t="s">
        <v>469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469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469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469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469</v>
      </c>
      <c r="E17199" s="2"/>
      <c r="F17199" s="2"/>
      <c r="G17199" s="2"/>
      <c r="H17199" s="2"/>
    </row>
    <row r="17200" spans="2:8">
      <c r="B17200" s="2" t="s">
        <v>17648</v>
      </c>
      <c r="C17200" s="2">
        <v>23</v>
      </c>
      <c r="D17200" s="2" t="s">
        <v>469</v>
      </c>
      <c r="E17200" s="2"/>
      <c r="F17200" s="2"/>
      <c r="G17200" s="2"/>
      <c r="H17200" s="2"/>
    </row>
    <row r="17201" spans="2:8">
      <c r="B17201" s="2" t="s">
        <v>17649</v>
      </c>
      <c r="C17201" s="2">
        <v>37</v>
      </c>
      <c r="D17201" s="2" t="s">
        <v>469</v>
      </c>
      <c r="E17201" s="2"/>
      <c r="F17201" s="2"/>
      <c r="G17201" s="2"/>
      <c r="H17201" s="2"/>
    </row>
    <row r="17202" spans="2:8">
      <c r="B17202" s="2" t="s">
        <v>17650</v>
      </c>
      <c r="C17202" s="2">
        <v>39</v>
      </c>
      <c r="D17202" s="2" t="s">
        <v>469</v>
      </c>
      <c r="E17202" s="2"/>
      <c r="F17202" s="2"/>
      <c r="G17202" s="2"/>
      <c r="H17202" s="2"/>
    </row>
    <row r="17203" spans="2:8">
      <c r="B17203" s="2" t="s">
        <v>17651</v>
      </c>
      <c r="C17203" s="2">
        <v>40</v>
      </c>
      <c r="D17203" s="2" t="s">
        <v>469</v>
      </c>
      <c r="E17203" s="2"/>
      <c r="F17203" s="2"/>
      <c r="G17203" s="2"/>
      <c r="H17203" s="2"/>
    </row>
    <row r="17204" spans="2:8">
      <c r="B17204" s="2" t="s">
        <v>17652</v>
      </c>
      <c r="C17204" s="2">
        <v>37</v>
      </c>
      <c r="D17204" s="2" t="s">
        <v>469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469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469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469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469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469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469</v>
      </c>
      <c r="E17216" s="2"/>
      <c r="F17216" s="2"/>
      <c r="G17216" s="2"/>
      <c r="H17216" s="2"/>
    </row>
    <row r="17217" spans="2:8">
      <c r="B17217" s="2" t="s">
        <v>17665</v>
      </c>
      <c r="C17217" s="2">
        <v>29</v>
      </c>
      <c r="D17217" s="2" t="s">
        <v>469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469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469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469</v>
      </c>
      <c r="E17220" s="2"/>
      <c r="F17220" s="2"/>
      <c r="G17220" s="2"/>
      <c r="H17220" s="2"/>
    </row>
    <row r="17221" spans="2:8">
      <c r="B17221" s="2" t="s">
        <v>17669</v>
      </c>
      <c r="C17221" s="2">
        <v>25</v>
      </c>
      <c r="D17221" s="2" t="s">
        <v>469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33</v>
      </c>
      <c r="D17223" s="2" t="s">
        <v>469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469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469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469</v>
      </c>
      <c r="E17226" s="2"/>
      <c r="F17226" s="2"/>
      <c r="G17226" s="2"/>
      <c r="H17226" s="2"/>
    </row>
    <row r="17227" spans="2:8">
      <c r="B17227" s="2" t="s">
        <v>17675</v>
      </c>
      <c r="C17227" s="2">
        <v>33</v>
      </c>
      <c r="D17227" s="2" t="s">
        <v>469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469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469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469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469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469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469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469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469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469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469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469</v>
      </c>
      <c r="E17238" s="2"/>
      <c r="F17238" s="2"/>
      <c r="G17238" s="2"/>
      <c r="H17238" s="2"/>
    </row>
    <row r="17239" spans="2:8">
      <c r="B17239" s="2" t="s">
        <v>17687</v>
      </c>
      <c r="C17239" s="2">
        <v>24</v>
      </c>
      <c r="D17239" s="2" t="s">
        <v>469</v>
      </c>
      <c r="E17239" s="2"/>
      <c r="F17239" s="2"/>
      <c r="G17239" s="2"/>
      <c r="H17239" s="2"/>
    </row>
    <row r="17240" spans="2:8">
      <c r="B17240" s="2" t="s">
        <v>17688</v>
      </c>
      <c r="C17240" s="2">
        <v>19</v>
      </c>
      <c r="D17240" s="2" t="s">
        <v>469</v>
      </c>
      <c r="E17240" s="2"/>
      <c r="F17240" s="2"/>
      <c r="G17240" s="2"/>
      <c r="H17240" s="2"/>
    </row>
    <row r="17241" spans="2:8">
      <c r="B17241" s="2" t="s">
        <v>17689</v>
      </c>
      <c r="C17241" s="2">
        <v>26</v>
      </c>
      <c r="D17241" s="2" t="s">
        <v>469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469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469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469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469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469</v>
      </c>
      <c r="E17246" s="2"/>
      <c r="F17246" s="2"/>
      <c r="G17246" s="2"/>
      <c r="H17246" s="2"/>
    </row>
    <row r="17247" spans="2:8">
      <c r="B17247" s="2" t="s">
        <v>17695</v>
      </c>
      <c r="C17247" s="2">
        <v>25</v>
      </c>
      <c r="D17247" s="2" t="s">
        <v>469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469</v>
      </c>
      <c r="E17248" s="2"/>
      <c r="F17248" s="2"/>
      <c r="G17248" s="2"/>
      <c r="H17248" s="2"/>
    </row>
    <row r="17249" spans="2:8">
      <c r="B17249" s="2" t="s">
        <v>17697</v>
      </c>
      <c r="C17249" s="2">
        <v>20</v>
      </c>
      <c r="D17249" s="2" t="s">
        <v>469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17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469</v>
      </c>
      <c r="E17257" s="2"/>
      <c r="F17257" s="2"/>
      <c r="G17257" s="2"/>
      <c r="H17257" s="2"/>
    </row>
    <row r="17258" spans="2:8">
      <c r="B17258" s="2" t="s">
        <v>17706</v>
      </c>
      <c r="C17258" s="2">
        <v>39</v>
      </c>
      <c r="D17258" s="2" t="s">
        <v>469</v>
      </c>
      <c r="E17258" s="2"/>
      <c r="F17258" s="2"/>
      <c r="G17258" s="2"/>
      <c r="H17258" s="2"/>
    </row>
    <row r="17259" spans="2:8">
      <c r="B17259" s="2" t="s">
        <v>17707</v>
      </c>
      <c r="C17259" s="2">
        <v>40</v>
      </c>
      <c r="D17259" s="2" t="s">
        <v>469</v>
      </c>
      <c r="E17259" s="2"/>
      <c r="F17259" s="2"/>
      <c r="G17259" s="2"/>
      <c r="H17259" s="2"/>
    </row>
    <row r="17260" spans="2:8">
      <c r="B17260" s="2" t="s">
        <v>17708</v>
      </c>
      <c r="C17260" s="2">
        <v>39</v>
      </c>
      <c r="D17260" s="2" t="s">
        <v>469</v>
      </c>
      <c r="E17260" s="2"/>
      <c r="F17260" s="2"/>
      <c r="G17260" s="2"/>
      <c r="H17260" s="2"/>
    </row>
    <row r="17261" spans="2:8">
      <c r="B17261" s="2" t="s">
        <v>17709</v>
      </c>
      <c r="C17261" s="2">
        <v>35</v>
      </c>
      <c r="D17261" s="2" t="s">
        <v>469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34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469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469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469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469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469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469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469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469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469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469</v>
      </c>
      <c r="E17283" s="2"/>
      <c r="F17283" s="2"/>
      <c r="G17283" s="2"/>
      <c r="H17283" s="2"/>
    </row>
    <row r="17284" spans="2:8">
      <c r="B17284" s="2" t="s">
        <v>17732</v>
      </c>
      <c r="C17284" s="2">
        <v>24</v>
      </c>
      <c r="D17284" s="2" t="s">
        <v>469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469</v>
      </c>
      <c r="E17285" s="2"/>
      <c r="F17285" s="2"/>
      <c r="G17285" s="2"/>
      <c r="H17285" s="2"/>
    </row>
    <row r="17286" spans="2:8">
      <c r="B17286" s="2" t="s">
        <v>17734</v>
      </c>
      <c r="C17286" s="2">
        <v>22</v>
      </c>
      <c r="D17286" s="2" t="s">
        <v>469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469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469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469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469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469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469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469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469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469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469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469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469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469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469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469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469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469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469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469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469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469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469</v>
      </c>
      <c r="E17308" s="2"/>
      <c r="F17308" s="2"/>
      <c r="G17308" s="2"/>
      <c r="H17308" s="2"/>
    </row>
    <row r="17309" spans="2:8">
      <c r="B17309" s="2" t="s">
        <v>17757</v>
      </c>
      <c r="C17309" s="2">
        <v>35</v>
      </c>
      <c r="D17309" s="2" t="s">
        <v>469</v>
      </c>
      <c r="E17309" s="2"/>
      <c r="F17309" s="2"/>
      <c r="G17309" s="2"/>
      <c r="H17309" s="2"/>
    </row>
    <row r="17310" spans="2:8">
      <c r="B17310" s="2" t="s">
        <v>17758</v>
      </c>
      <c r="C17310" s="2">
        <v>35</v>
      </c>
      <c r="D17310" s="2" t="s">
        <v>469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469</v>
      </c>
      <c r="E17311" s="2"/>
      <c r="F17311" s="2"/>
      <c r="G17311" s="2"/>
      <c r="H17311" s="2"/>
    </row>
    <row r="17312" spans="2:8">
      <c r="B17312" s="2" t="s">
        <v>17760</v>
      </c>
      <c r="C17312" s="2">
        <v>23</v>
      </c>
      <c r="D17312" s="2" t="s">
        <v>469</v>
      </c>
      <c r="E17312" s="2"/>
      <c r="F17312" s="2"/>
      <c r="G17312" s="2"/>
      <c r="H17312" s="2"/>
    </row>
    <row r="17313" spans="2:8">
      <c r="B17313" s="2" t="s">
        <v>17761</v>
      </c>
      <c r="C17313" s="2">
        <v>20</v>
      </c>
      <c r="D17313" s="2" t="s">
        <v>469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469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469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469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469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469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469</v>
      </c>
      <c r="E17319" s="2"/>
      <c r="F17319" s="2"/>
      <c r="G17319" s="2"/>
      <c r="H17319" s="2"/>
    </row>
    <row r="17320" spans="2:8">
      <c r="B17320" s="2" t="s">
        <v>17768</v>
      </c>
      <c r="C17320" s="2">
        <v>23</v>
      </c>
      <c r="D17320" s="2" t="s">
        <v>469</v>
      </c>
      <c r="E17320" s="2"/>
      <c r="F17320" s="2"/>
      <c r="G17320" s="2"/>
      <c r="H17320" s="2"/>
    </row>
    <row r="17321" spans="2:8">
      <c r="B17321" s="2" t="s">
        <v>17769</v>
      </c>
      <c r="C17321" s="2">
        <v>35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37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34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469</v>
      </c>
      <c r="E17326" s="2"/>
      <c r="F17326" s="2"/>
      <c r="G17326" s="2"/>
      <c r="H17326" s="2"/>
    </row>
    <row r="17327" spans="2:8">
      <c r="B17327" s="2" t="s">
        <v>17775</v>
      </c>
      <c r="C17327" s="2">
        <v>37</v>
      </c>
      <c r="D17327" s="2" t="s">
        <v>469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469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469</v>
      </c>
      <c r="E17329" s="2"/>
      <c r="F17329" s="2"/>
      <c r="G17329" s="2"/>
      <c r="H17329" s="2"/>
    </row>
    <row r="17330" spans="2:8">
      <c r="B17330" s="2" t="s">
        <v>17778</v>
      </c>
      <c r="C17330" s="2">
        <v>33</v>
      </c>
      <c r="D17330" s="2" t="s">
        <v>469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469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469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469</v>
      </c>
      <c r="E17333" s="2"/>
      <c r="F17333" s="2"/>
      <c r="G17333" s="2"/>
      <c r="H17333" s="2"/>
    </row>
    <row r="17334" spans="2:8">
      <c r="B17334" s="2" t="s">
        <v>17782</v>
      </c>
      <c r="C17334" s="2">
        <v>36</v>
      </c>
      <c r="D17334" s="2" t="s">
        <v>469</v>
      </c>
      <c r="E17334" s="2"/>
      <c r="F17334" s="2"/>
      <c r="G17334" s="2"/>
      <c r="H17334" s="2"/>
    </row>
    <row r="17335" spans="2:8">
      <c r="B17335" s="2" t="s">
        <v>17783</v>
      </c>
      <c r="C17335" s="2">
        <v>36</v>
      </c>
      <c r="D17335" s="2" t="s">
        <v>469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469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469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469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469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469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469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469</v>
      </c>
      <c r="E17342" s="2"/>
      <c r="F17342" s="2"/>
      <c r="G17342" s="2"/>
      <c r="H17342" s="2"/>
    </row>
    <row r="17343" spans="2:8">
      <c r="B17343" s="2" t="s">
        <v>17791</v>
      </c>
      <c r="C17343" s="2">
        <v>30</v>
      </c>
      <c r="D17343" s="2" t="s">
        <v>469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469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469</v>
      </c>
      <c r="E17345" s="2"/>
      <c r="F17345" s="2"/>
      <c r="G17345" s="2"/>
      <c r="H17345" s="2"/>
    </row>
    <row r="17346" spans="2:8">
      <c r="B17346" s="2" t="s">
        <v>17794</v>
      </c>
      <c r="C17346" s="2">
        <v>17</v>
      </c>
      <c r="D17346" s="2" t="s">
        <v>469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469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469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469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469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469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469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469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469</v>
      </c>
      <c r="E17354" s="2"/>
      <c r="F17354" s="2"/>
      <c r="G17354" s="2"/>
      <c r="H17354" s="2"/>
    </row>
    <row r="17355" spans="2:8">
      <c r="B17355" s="2" t="s">
        <v>17803</v>
      </c>
      <c r="C17355" s="2">
        <v>36</v>
      </c>
      <c r="D17355" s="2" t="s">
        <v>469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469</v>
      </c>
      <c r="E17356" s="2"/>
      <c r="F17356" s="2"/>
      <c r="G17356" s="2"/>
      <c r="H17356" s="2"/>
    </row>
    <row r="17357" spans="2:8">
      <c r="B17357" s="2" t="s">
        <v>17805</v>
      </c>
      <c r="C17357" s="2">
        <v>36</v>
      </c>
      <c r="D17357" s="2" t="s">
        <v>469</v>
      </c>
      <c r="E17357" s="2"/>
      <c r="F17357" s="2"/>
      <c r="G17357" s="2"/>
      <c r="H17357" s="2"/>
    </row>
    <row r="17358" spans="2:8">
      <c r="B17358" s="2" t="s">
        <v>17806</v>
      </c>
      <c r="C17358" s="2">
        <v>37</v>
      </c>
      <c r="D17358" s="2" t="s">
        <v>469</v>
      </c>
      <c r="E17358" s="2"/>
      <c r="F17358" s="2"/>
      <c r="G17358" s="2"/>
      <c r="H17358" s="2"/>
    </row>
    <row r="17359" spans="2:8">
      <c r="B17359" s="2" t="s">
        <v>17807</v>
      </c>
      <c r="C17359" s="2">
        <v>39</v>
      </c>
      <c r="D17359" s="2" t="s">
        <v>469</v>
      </c>
      <c r="E17359" s="2"/>
      <c r="F17359" s="2"/>
      <c r="G17359" s="2"/>
      <c r="H17359" s="2"/>
    </row>
    <row r="17360" spans="2:8">
      <c r="B17360" s="2" t="s">
        <v>17808</v>
      </c>
      <c r="C17360" s="2">
        <v>38</v>
      </c>
      <c r="D17360" s="2" t="s">
        <v>469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469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469</v>
      </c>
      <c r="E17362" s="2"/>
      <c r="F17362" s="2"/>
      <c r="G17362" s="2"/>
      <c r="H17362" s="2"/>
    </row>
    <row r="17363" spans="2:8">
      <c r="B17363" s="2" t="s">
        <v>17811</v>
      </c>
      <c r="C17363" s="2">
        <v>31</v>
      </c>
      <c r="D17363" s="2" t="s">
        <v>469</v>
      </c>
      <c r="E17363" s="2"/>
      <c r="F17363" s="2"/>
      <c r="G17363" s="2"/>
      <c r="H17363" s="2"/>
    </row>
    <row r="17364" spans="2:8">
      <c r="B17364" s="2" t="s">
        <v>17812</v>
      </c>
      <c r="C17364" s="2">
        <v>37</v>
      </c>
      <c r="D17364" s="2" t="s">
        <v>469</v>
      </c>
      <c r="E17364" s="2"/>
      <c r="F17364" s="2"/>
      <c r="G17364" s="2"/>
      <c r="H17364" s="2"/>
    </row>
    <row r="17365" spans="2:8">
      <c r="B17365" s="2" t="s">
        <v>17813</v>
      </c>
      <c r="C17365" s="2">
        <v>40</v>
      </c>
      <c r="D17365" s="2" t="s">
        <v>469</v>
      </c>
      <c r="E17365" s="2"/>
      <c r="F17365" s="2"/>
      <c r="G17365" s="2"/>
      <c r="H17365" s="2"/>
    </row>
    <row r="17366" spans="2:8">
      <c r="B17366" s="2" t="s">
        <v>17814</v>
      </c>
      <c r="C17366" s="2">
        <v>42</v>
      </c>
      <c r="D17366" s="2" t="s">
        <v>469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469</v>
      </c>
      <c r="E17367" s="2"/>
      <c r="F17367" s="2"/>
      <c r="G17367" s="2"/>
      <c r="H17367" s="2"/>
    </row>
    <row r="17368" spans="2:8">
      <c r="B17368" s="2" t="s">
        <v>17816</v>
      </c>
      <c r="C17368" s="2">
        <v>40</v>
      </c>
      <c r="D17368" s="2" t="s">
        <v>469</v>
      </c>
      <c r="E17368" s="2"/>
      <c r="F17368" s="2"/>
      <c r="G17368" s="2"/>
      <c r="H17368" s="2"/>
    </row>
    <row r="17369" spans="2:8">
      <c r="B17369" s="2" t="s">
        <v>17817</v>
      </c>
      <c r="C17369" s="2">
        <v>20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38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36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36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33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20</v>
      </c>
      <c r="D17386" s="2" t="s">
        <v>469</v>
      </c>
      <c r="E17386" s="2"/>
      <c r="F17386" s="2"/>
      <c r="G17386" s="2"/>
      <c r="H17386" s="2"/>
    </row>
    <row r="17387" spans="2:8">
      <c r="B17387" s="2" t="s">
        <v>17835</v>
      </c>
      <c r="C17387" s="2">
        <v>21</v>
      </c>
      <c r="D17387" s="2" t="s">
        <v>469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469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469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469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469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469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469</v>
      </c>
      <c r="E17393" s="2"/>
      <c r="F17393" s="2"/>
      <c r="G17393" s="2"/>
      <c r="H17393" s="2"/>
    </row>
    <row r="17394" spans="2:8">
      <c r="B17394" s="2" t="s">
        <v>17842</v>
      </c>
      <c r="C17394" s="2">
        <v>25</v>
      </c>
      <c r="D17394" s="2" t="s">
        <v>469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469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33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469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469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469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469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469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469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469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469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469</v>
      </c>
      <c r="E17410" s="2"/>
      <c r="F17410" s="2"/>
      <c r="G17410" s="2"/>
      <c r="H17410" s="2"/>
    </row>
    <row r="17411" spans="2:8">
      <c r="B17411" s="2" t="s">
        <v>17859</v>
      </c>
      <c r="C17411" s="2">
        <v>33</v>
      </c>
      <c r="D17411" s="2" t="s">
        <v>469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469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469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469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469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469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469</v>
      </c>
      <c r="E17417" s="2"/>
      <c r="F17417" s="2"/>
      <c r="G17417" s="2"/>
      <c r="H17417" s="2"/>
    </row>
    <row r="17418" spans="2:8">
      <c r="B17418" s="2" t="s">
        <v>17866</v>
      </c>
      <c r="C17418" s="2">
        <v>32</v>
      </c>
      <c r="D17418" s="2" t="s">
        <v>469</v>
      </c>
      <c r="E17418" s="2"/>
      <c r="F17418" s="2"/>
      <c r="G17418" s="2"/>
      <c r="H17418" s="2"/>
    </row>
    <row r="17419" spans="2:8">
      <c r="B17419" s="2" t="s">
        <v>17867</v>
      </c>
      <c r="C17419" s="2">
        <v>32</v>
      </c>
      <c r="D17419" s="2" t="s">
        <v>469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469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469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469</v>
      </c>
      <c r="E17422" s="2"/>
      <c r="F17422" s="2"/>
      <c r="G17422" s="2"/>
      <c r="H17422" s="2"/>
    </row>
    <row r="17423" spans="2:8">
      <c r="B17423" s="2" t="s">
        <v>17871</v>
      </c>
      <c r="C17423" s="2">
        <v>34</v>
      </c>
      <c r="D17423" s="2" t="s">
        <v>469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469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469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469</v>
      </c>
      <c r="E17426" s="2"/>
      <c r="F17426" s="2"/>
      <c r="G17426" s="2"/>
      <c r="H17426" s="2"/>
    </row>
    <row r="17427" spans="2:8">
      <c r="B17427" s="2" t="s">
        <v>17875</v>
      </c>
      <c r="C17427" s="2">
        <v>38</v>
      </c>
      <c r="D17427" s="2" t="s">
        <v>469</v>
      </c>
      <c r="E17427" s="2"/>
      <c r="F17427" s="2"/>
      <c r="G17427" s="2"/>
      <c r="H17427" s="2"/>
    </row>
    <row r="17428" spans="2:8">
      <c r="B17428" s="2" t="s">
        <v>17876</v>
      </c>
      <c r="C17428" s="2">
        <v>39</v>
      </c>
      <c r="D17428" s="2" t="s">
        <v>469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469</v>
      </c>
      <c r="E17429" s="2"/>
      <c r="F17429" s="2"/>
      <c r="G17429" s="2"/>
      <c r="H17429" s="2"/>
    </row>
    <row r="17430" spans="2:8">
      <c r="B17430" s="2" t="s">
        <v>17878</v>
      </c>
      <c r="C17430" s="2">
        <v>36</v>
      </c>
      <c r="D17430" s="2" t="s">
        <v>469</v>
      </c>
      <c r="E17430" s="2"/>
      <c r="F17430" s="2"/>
      <c r="G17430" s="2"/>
      <c r="H17430" s="2"/>
    </row>
    <row r="17431" spans="2:8">
      <c r="B17431" s="2" t="s">
        <v>17879</v>
      </c>
      <c r="C17431" s="2">
        <v>32</v>
      </c>
      <c r="D17431" s="2" t="s">
        <v>469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469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469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469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469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469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469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469</v>
      </c>
      <c r="E17438" s="2"/>
      <c r="F17438" s="2"/>
      <c r="G17438" s="2"/>
      <c r="H17438" s="2"/>
    </row>
    <row r="17439" spans="2:8">
      <c r="B17439" s="2" t="s">
        <v>17887</v>
      </c>
      <c r="C17439" s="2">
        <v>23</v>
      </c>
      <c r="D17439" s="2" t="s">
        <v>469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469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469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469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469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469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469</v>
      </c>
      <c r="E17445" s="2"/>
      <c r="F17445" s="2"/>
      <c r="G17445" s="2"/>
      <c r="H17445" s="2"/>
    </row>
    <row r="17446" spans="2:8">
      <c r="B17446" s="2" t="s">
        <v>17894</v>
      </c>
      <c r="C17446" s="2">
        <v>14</v>
      </c>
      <c r="D17446" s="2" t="s">
        <v>469</v>
      </c>
      <c r="E17446" s="2"/>
      <c r="F17446" s="2"/>
      <c r="G17446" s="2"/>
      <c r="H17446" s="2"/>
    </row>
    <row r="17447" spans="2:8">
      <c r="B17447" s="2" t="s">
        <v>17895</v>
      </c>
      <c r="C17447" s="2">
        <v>15</v>
      </c>
      <c r="D17447" s="2" t="s">
        <v>469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469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469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469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469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469</v>
      </c>
      <c r="E17452" s="2"/>
      <c r="F17452" s="2"/>
      <c r="G17452" s="2"/>
      <c r="H17452" s="2"/>
    </row>
    <row r="17453" spans="2:8">
      <c r="B17453" s="2" t="s">
        <v>17901</v>
      </c>
      <c r="C17453" s="2">
        <v>34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469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469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469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469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469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469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469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469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469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469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469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469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469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19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469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469</v>
      </c>
      <c r="E17482" s="2"/>
      <c r="F17482" s="2"/>
      <c r="G17482" s="2"/>
      <c r="H17482" s="2"/>
    </row>
    <row r="17483" spans="2:8">
      <c r="B17483" s="2" t="s">
        <v>17931</v>
      </c>
      <c r="C17483" s="2">
        <v>36</v>
      </c>
      <c r="D17483" s="2" t="s">
        <v>469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469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469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44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43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41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469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469</v>
      </c>
      <c r="E17505" s="2"/>
      <c r="F17505" s="2"/>
      <c r="G17505" s="2"/>
      <c r="H17505" s="2"/>
    </row>
    <row r="17506" spans="2:8">
      <c r="B17506" s="2" t="s">
        <v>17954</v>
      </c>
      <c r="C17506" s="2">
        <v>32</v>
      </c>
      <c r="D17506" s="2" t="s">
        <v>469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469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469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469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469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469</v>
      </c>
      <c r="E17511" s="2"/>
      <c r="F17511" s="2"/>
      <c r="G17511" s="2"/>
      <c r="H17511" s="2"/>
    </row>
    <row r="17512" spans="2:8">
      <c r="B17512" s="2" t="s">
        <v>17960</v>
      </c>
      <c r="C17512" s="2">
        <v>32</v>
      </c>
      <c r="D17512" s="2" t="s">
        <v>469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469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469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469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469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469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469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469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42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42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39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469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469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469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469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469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469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469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469</v>
      </c>
      <c r="E17532" s="2"/>
      <c r="F17532" s="2"/>
      <c r="G17532" s="2"/>
      <c r="H17532" s="2"/>
    </row>
    <row r="17533" spans="2:8">
      <c r="B17533" s="2" t="s">
        <v>17981</v>
      </c>
      <c r="C17533" s="2">
        <v>22</v>
      </c>
      <c r="D17533" s="2" t="s">
        <v>469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469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469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469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469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469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469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469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469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469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469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469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469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469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469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469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469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469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469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469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469</v>
      </c>
      <c r="E17553" s="2"/>
      <c r="F17553" s="2"/>
      <c r="G17553" s="2"/>
      <c r="H17553" s="2"/>
    </row>
    <row r="17554" spans="2:8">
      <c r="B17554" s="2" t="s">
        <v>18002</v>
      </c>
      <c r="C17554" s="2">
        <v>37</v>
      </c>
      <c r="D17554" s="2" t="s">
        <v>469</v>
      </c>
      <c r="E17554" s="2"/>
      <c r="F17554" s="2"/>
      <c r="G17554" s="2"/>
      <c r="H17554" s="2"/>
    </row>
    <row r="17555" spans="2:8">
      <c r="B17555" s="2" t="s">
        <v>18003</v>
      </c>
      <c r="C17555" s="2">
        <v>38</v>
      </c>
      <c r="D17555" s="2" t="s">
        <v>469</v>
      </c>
      <c r="E17555" s="2"/>
      <c r="F17555" s="2"/>
      <c r="G17555" s="2"/>
      <c r="H17555" s="2"/>
    </row>
    <row r="17556" spans="2:8">
      <c r="B17556" s="2" t="s">
        <v>18004</v>
      </c>
      <c r="C17556" s="2">
        <v>37</v>
      </c>
      <c r="D17556" s="2" t="s">
        <v>469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469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469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469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469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469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469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469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469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469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469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32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31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12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469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469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469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469</v>
      </c>
      <c r="E17579" s="2"/>
      <c r="F17579" s="2"/>
      <c r="G17579" s="2"/>
      <c r="H17579" s="2"/>
    </row>
    <row r="17580" spans="2:8">
      <c r="B17580" s="2" t="s">
        <v>18028</v>
      </c>
      <c r="C17580" s="2">
        <v>32</v>
      </c>
      <c r="D17580" s="2" t="s">
        <v>469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469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469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469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37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41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469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469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469</v>
      </c>
      <c r="E17602" s="2"/>
      <c r="F17602" s="2"/>
      <c r="G17602" s="2"/>
      <c r="H17602" s="2"/>
    </row>
    <row r="17603" spans="2:8">
      <c r="B17603" s="2" t="s">
        <v>18051</v>
      </c>
      <c r="C17603" s="2">
        <v>28</v>
      </c>
      <c r="D17603" s="2" t="s">
        <v>469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469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469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469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469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469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43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40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23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469</v>
      </c>
      <c r="E17629" s="2"/>
      <c r="F17629" s="2"/>
      <c r="G17629" s="2"/>
      <c r="H17629" s="2"/>
    </row>
    <row r="17630" spans="2:8">
      <c r="B17630" s="2" t="s">
        <v>18078</v>
      </c>
      <c r="C17630" s="2">
        <v>24</v>
      </c>
      <c r="D17630" s="2" t="s">
        <v>469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469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469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469</v>
      </c>
      <c r="E17633" s="2"/>
      <c r="F17633" s="2"/>
      <c r="G17633" s="2"/>
      <c r="H17633" s="2"/>
    </row>
    <row r="17634" spans="2:8">
      <c r="B17634" s="2" t="s">
        <v>18082</v>
      </c>
      <c r="C17634" s="2">
        <v>24</v>
      </c>
      <c r="D17634" s="2" t="s">
        <v>469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469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469</v>
      </c>
      <c r="E17636" s="2"/>
      <c r="F17636" s="2"/>
      <c r="G17636" s="2"/>
      <c r="H17636" s="2"/>
    </row>
    <row r="17637" spans="2:8">
      <c r="B17637" s="2" t="s">
        <v>18085</v>
      </c>
      <c r="C17637" s="2">
        <v>16</v>
      </c>
      <c r="D17637" s="2" t="s">
        <v>469</v>
      </c>
      <c r="E17637" s="2"/>
      <c r="F17637" s="2"/>
      <c r="G17637" s="2"/>
      <c r="H17637" s="2"/>
    </row>
    <row r="17638" spans="2:8">
      <c r="B17638" s="2" t="s">
        <v>18086</v>
      </c>
      <c r="C17638" s="2">
        <v>15</v>
      </c>
      <c r="D17638" s="2" t="s">
        <v>469</v>
      </c>
      <c r="E17638" s="2"/>
      <c r="F17638" s="2"/>
      <c r="G17638" s="2"/>
      <c r="H17638" s="2"/>
    </row>
    <row r="17639" spans="2:8">
      <c r="B17639" s="2" t="s">
        <v>18087</v>
      </c>
      <c r="C17639" s="2">
        <v>16</v>
      </c>
      <c r="D17639" s="2" t="s">
        <v>469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469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469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469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469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469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469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469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469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469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469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469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469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469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469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469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469</v>
      </c>
      <c r="E17655" s="2"/>
      <c r="F17655" s="2"/>
      <c r="G17655" s="2"/>
      <c r="H17655" s="2"/>
    </row>
    <row r="17656" spans="2:8">
      <c r="B17656" s="2" t="s">
        <v>18104</v>
      </c>
      <c r="C17656" s="2">
        <v>21</v>
      </c>
      <c r="D17656" s="2" t="s">
        <v>469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36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469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469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469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469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469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469</v>
      </c>
      <c r="E17680" s="2"/>
      <c r="F17680" s="2"/>
      <c r="G17680" s="2"/>
      <c r="H17680" s="2"/>
    </row>
    <row r="17681" spans="2:8">
      <c r="B17681" s="2" t="s">
        <v>18129</v>
      </c>
      <c r="C17681" s="2">
        <v>19</v>
      </c>
      <c r="D17681" s="2" t="s">
        <v>469</v>
      </c>
      <c r="E17681" s="2"/>
      <c r="F17681" s="2"/>
      <c r="G17681" s="2"/>
      <c r="H17681" s="2"/>
    </row>
    <row r="17682" spans="2:8">
      <c r="B17682" s="2" t="s">
        <v>18130</v>
      </c>
      <c r="C17682" s="2">
        <v>17</v>
      </c>
      <c r="D17682" s="2" t="s">
        <v>469</v>
      </c>
      <c r="E17682" s="2"/>
      <c r="F17682" s="2"/>
      <c r="G17682" s="2"/>
      <c r="H17682" s="2"/>
    </row>
    <row r="17683" spans="2:8">
      <c r="B17683" s="2" t="s">
        <v>18131</v>
      </c>
      <c r="C17683" s="2">
        <v>10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9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8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39</v>
      </c>
      <c r="D17687" s="2" t="s">
        <v>469</v>
      </c>
      <c r="E17687" s="2"/>
      <c r="F17687" s="2"/>
      <c r="G17687" s="2"/>
      <c r="H17687" s="2"/>
    </row>
    <row r="17688" spans="2:8">
      <c r="B17688" s="2" t="s">
        <v>18136</v>
      </c>
      <c r="C17688" s="2">
        <v>42</v>
      </c>
      <c r="D17688" s="2" t="s">
        <v>469</v>
      </c>
      <c r="E17688" s="2"/>
      <c r="F17688" s="2"/>
      <c r="G17688" s="2"/>
      <c r="H17688" s="2"/>
    </row>
    <row r="17689" spans="2:8">
      <c r="B17689" s="2" t="s">
        <v>18137</v>
      </c>
      <c r="C17689" s="2">
        <v>40</v>
      </c>
      <c r="D17689" s="2" t="s">
        <v>469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35</v>
      </c>
      <c r="D17694" s="2" t="s">
        <v>469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469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469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469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469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469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469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469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34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469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469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469</v>
      </c>
      <c r="E17717" s="2"/>
      <c r="F17717" s="2"/>
      <c r="G17717" s="2"/>
      <c r="H17717" s="2"/>
    </row>
    <row r="17718" spans="2:8">
      <c r="B17718" s="2" t="s">
        <v>18166</v>
      </c>
      <c r="C17718" s="2">
        <v>25</v>
      </c>
      <c r="D17718" s="2" t="s">
        <v>469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469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30</v>
      </c>
      <c r="D17725" s="2" t="s">
        <v>469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469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469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469</v>
      </c>
      <c r="E17728" s="2"/>
      <c r="F17728" s="2"/>
      <c r="G17728" s="2"/>
      <c r="H17728" s="2"/>
    </row>
    <row r="17729" spans="2:8">
      <c r="B17729" s="2" t="s">
        <v>18177</v>
      </c>
      <c r="C17729" s="2">
        <v>21</v>
      </c>
      <c r="D17729" s="2" t="s">
        <v>469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469</v>
      </c>
      <c r="E17743" s="2"/>
      <c r="F17743" s="2"/>
      <c r="G17743" s="2"/>
      <c r="H17743" s="2"/>
    </row>
    <row r="17744" spans="2:8">
      <c r="B17744" s="2" t="s">
        <v>18192</v>
      </c>
      <c r="C17744" s="2">
        <v>35</v>
      </c>
      <c r="D17744" s="2" t="s">
        <v>469</v>
      </c>
      <c r="E17744" s="2"/>
      <c r="F17744" s="2"/>
      <c r="G17744" s="2"/>
      <c r="H17744" s="2"/>
    </row>
    <row r="17745" spans="2:8">
      <c r="B17745" s="2" t="s">
        <v>18193</v>
      </c>
      <c r="C17745" s="2">
        <v>35</v>
      </c>
      <c r="D17745" s="2" t="s">
        <v>469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469</v>
      </c>
      <c r="E17746" s="2"/>
      <c r="F17746" s="2"/>
      <c r="G17746" s="2"/>
      <c r="H17746" s="2"/>
    </row>
    <row r="17747" spans="2:8">
      <c r="B17747" s="2" t="s">
        <v>18195</v>
      </c>
      <c r="C17747" s="2">
        <v>32</v>
      </c>
      <c r="D17747" s="2" t="s">
        <v>469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469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469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469</v>
      </c>
      <c r="E17754" s="2"/>
      <c r="F17754" s="2"/>
      <c r="G17754" s="2"/>
      <c r="H17754" s="2"/>
    </row>
    <row r="17755" spans="2:8">
      <c r="B17755" s="2" t="s">
        <v>18203</v>
      </c>
      <c r="C17755" s="2">
        <v>19</v>
      </c>
      <c r="D17755" s="2" t="s">
        <v>469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469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20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25</v>
      </c>
      <c r="D17762" s="2" t="s">
        <v>469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469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469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469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469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469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469</v>
      </c>
      <c r="E17768" s="2"/>
      <c r="F17768" s="2"/>
      <c r="G17768" s="2"/>
      <c r="H17768" s="2"/>
    </row>
    <row r="17769" spans="2:8">
      <c r="B17769" s="2" t="s">
        <v>18217</v>
      </c>
      <c r="C17769" s="2">
        <v>21</v>
      </c>
      <c r="D17769" s="2" t="s">
        <v>469</v>
      </c>
      <c r="E17769" s="2"/>
      <c r="F17769" s="2"/>
      <c r="G17769" s="2"/>
      <c r="H17769" s="2"/>
    </row>
    <row r="17770" spans="2:8">
      <c r="B17770" s="2" t="s">
        <v>18218</v>
      </c>
      <c r="C17770" s="2">
        <v>33</v>
      </c>
      <c r="D17770" s="2" t="s">
        <v>469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469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469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469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469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469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469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469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469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469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469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469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469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469</v>
      </c>
      <c r="E17783" s="2"/>
      <c r="F17783" s="2"/>
      <c r="G17783" s="2"/>
      <c r="H17783" s="2"/>
    </row>
    <row r="17784" spans="2:8">
      <c r="B17784" s="2" t="s">
        <v>18232</v>
      </c>
      <c r="C17784" s="2">
        <v>18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17</v>
      </c>
      <c r="D17785" s="2" t="s">
        <v>469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20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16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469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469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469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469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24</v>
      </c>
      <c r="D17800" s="2" t="s">
        <v>469</v>
      </c>
      <c r="E17800" s="2"/>
      <c r="F17800" s="2"/>
      <c r="G17800" s="2"/>
      <c r="H17800" s="2"/>
    </row>
    <row r="17801" spans="2:8">
      <c r="B17801" s="2" t="s">
        <v>18249</v>
      </c>
      <c r="C17801" s="2">
        <v>21</v>
      </c>
      <c r="D17801" s="2" t="s">
        <v>469</v>
      </c>
      <c r="E17801" s="2"/>
      <c r="F17801" s="2"/>
      <c r="G17801" s="2"/>
      <c r="H17801" s="2"/>
    </row>
    <row r="17802" spans="2:8">
      <c r="B17802" s="2" t="s">
        <v>18250</v>
      </c>
      <c r="C17802" s="2">
        <v>18</v>
      </c>
      <c r="D17802" s="2" t="s">
        <v>469</v>
      </c>
      <c r="E17802" s="2"/>
      <c r="F17802" s="2"/>
      <c r="G17802" s="2"/>
      <c r="H17802" s="2"/>
    </row>
    <row r="17803" spans="2:8">
      <c r="B17803" s="2" t="s">
        <v>18251</v>
      </c>
      <c r="C17803" s="2">
        <v>18</v>
      </c>
      <c r="D17803" s="2" t="s">
        <v>469</v>
      </c>
      <c r="E17803" s="2"/>
      <c r="F17803" s="2"/>
      <c r="G17803" s="2"/>
      <c r="H17803" s="2"/>
    </row>
    <row r="17804" spans="2:8">
      <c r="B17804" s="2" t="s">
        <v>18252</v>
      </c>
      <c r="C17804" s="2">
        <v>19</v>
      </c>
      <c r="D17804" s="2" t="s">
        <v>469</v>
      </c>
      <c r="E17804" s="2"/>
      <c r="F17804" s="2"/>
      <c r="G17804" s="2"/>
      <c r="H17804" s="2"/>
    </row>
    <row r="17805" spans="2:8">
      <c r="B17805" s="2" t="s">
        <v>18253</v>
      </c>
      <c r="C17805" s="2">
        <v>22</v>
      </c>
      <c r="D17805" s="2" t="s">
        <v>469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469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469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469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469</v>
      </c>
      <c r="E17809" s="2"/>
      <c r="F17809" s="2"/>
      <c r="G17809" s="2"/>
      <c r="H17809" s="2"/>
    </row>
    <row r="17810" spans="2:8">
      <c r="B17810" s="2" t="s">
        <v>18258</v>
      </c>
      <c r="C17810" s="2">
        <v>18</v>
      </c>
      <c r="D17810" s="2" t="s">
        <v>469</v>
      </c>
      <c r="E17810" s="2"/>
      <c r="F17810" s="2"/>
      <c r="G17810" s="2"/>
      <c r="H17810" s="2"/>
    </row>
    <row r="17811" spans="2:8">
      <c r="B17811" s="2" t="s">
        <v>18259</v>
      </c>
      <c r="C17811" s="2">
        <v>12</v>
      </c>
      <c r="D17811" s="2" t="s">
        <v>469</v>
      </c>
      <c r="E17811" s="2"/>
      <c r="F17811" s="2"/>
      <c r="G17811" s="2"/>
      <c r="H17811" s="2"/>
    </row>
    <row r="17812" spans="2:8">
      <c r="B17812" s="2" t="s">
        <v>18260</v>
      </c>
      <c r="C17812" s="2">
        <v>20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23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469</v>
      </c>
      <c r="E17815" s="2"/>
      <c r="F17815" s="2"/>
      <c r="G17815" s="2"/>
      <c r="H17815" s="2"/>
    </row>
    <row r="17816" spans="2:8">
      <c r="B17816" s="2" t="s">
        <v>18264</v>
      </c>
      <c r="C17816" s="2">
        <v>31</v>
      </c>
      <c r="D17816" s="2" t="s">
        <v>469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469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469</v>
      </c>
      <c r="E17818" s="2"/>
      <c r="F17818" s="2"/>
      <c r="G17818" s="2"/>
      <c r="H17818" s="2"/>
    </row>
    <row r="17819" spans="2:8">
      <c r="B17819" s="2" t="s">
        <v>18267</v>
      </c>
      <c r="C17819" s="2">
        <v>29</v>
      </c>
      <c r="D17819" s="2" t="s">
        <v>469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469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469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469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469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469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469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469</v>
      </c>
      <c r="E17836" s="2"/>
      <c r="F17836" s="2"/>
      <c r="G17836" s="2"/>
      <c r="H17836" s="2"/>
    </row>
    <row r="17837" spans="2:8">
      <c r="B17837" s="2" t="s">
        <v>18285</v>
      </c>
      <c r="C17837" s="2">
        <v>36</v>
      </c>
      <c r="D17837" s="2" t="s">
        <v>469</v>
      </c>
      <c r="E17837" s="2"/>
      <c r="F17837" s="2"/>
      <c r="G17837" s="2"/>
      <c r="H17837" s="2"/>
    </row>
    <row r="17838" spans="2:8">
      <c r="B17838" s="2" t="s">
        <v>18286</v>
      </c>
      <c r="C17838" s="2">
        <v>38</v>
      </c>
      <c r="D17838" s="2" t="s">
        <v>469</v>
      </c>
      <c r="E17838" s="2"/>
      <c r="F17838" s="2"/>
      <c r="G17838" s="2"/>
      <c r="H17838" s="2"/>
    </row>
    <row r="17839" spans="2:8">
      <c r="B17839" s="2" t="s">
        <v>18287</v>
      </c>
      <c r="C17839" s="2">
        <v>38</v>
      </c>
      <c r="D17839" s="2" t="s">
        <v>469</v>
      </c>
      <c r="E17839" s="2"/>
      <c r="F17839" s="2"/>
      <c r="G17839" s="2"/>
      <c r="H17839" s="2"/>
    </row>
    <row r="17840" spans="2:8">
      <c r="B17840" s="2" t="s">
        <v>18288</v>
      </c>
      <c r="C17840" s="2">
        <v>37</v>
      </c>
      <c r="D17840" s="2" t="s">
        <v>469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469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469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469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469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469</v>
      </c>
      <c r="E17845" s="2"/>
      <c r="F17845" s="2"/>
      <c r="G17845" s="2"/>
      <c r="H17845" s="2"/>
    </row>
    <row r="17846" spans="2:8">
      <c r="B17846" s="2" t="s">
        <v>18294</v>
      </c>
      <c r="C17846" s="2">
        <v>22</v>
      </c>
      <c r="D17846" s="2" t="s">
        <v>469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469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469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469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469</v>
      </c>
      <c r="E17850" s="2"/>
      <c r="F17850" s="2"/>
      <c r="G17850" s="2"/>
      <c r="H17850" s="2"/>
    </row>
    <row r="17851" spans="2:8">
      <c r="B17851" s="2" t="s">
        <v>18299</v>
      </c>
      <c r="C17851" s="2">
        <v>24</v>
      </c>
      <c r="D17851" s="2" t="s">
        <v>469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469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469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469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469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469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469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469</v>
      </c>
      <c r="E17863" s="2"/>
      <c r="F17863" s="2"/>
      <c r="G17863" s="2"/>
      <c r="H17863" s="2"/>
    </row>
    <row r="17864" spans="2:8">
      <c r="B17864" s="2" t="s">
        <v>18312</v>
      </c>
      <c r="C17864" s="2">
        <v>39</v>
      </c>
      <c r="D17864" s="2" t="s">
        <v>469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469</v>
      </c>
      <c r="E17865" s="2"/>
      <c r="F17865" s="2"/>
      <c r="G17865" s="2"/>
      <c r="H17865" s="2"/>
    </row>
    <row r="17866" spans="2:8">
      <c r="B17866" s="2" t="s">
        <v>18314</v>
      </c>
      <c r="C17866" s="2">
        <v>40</v>
      </c>
      <c r="D17866" s="2" t="s">
        <v>469</v>
      </c>
      <c r="E17866" s="2"/>
      <c r="F17866" s="2"/>
      <c r="G17866" s="2"/>
      <c r="H17866" s="2"/>
    </row>
    <row r="17867" spans="2:8">
      <c r="B17867" s="2" t="s">
        <v>18315</v>
      </c>
      <c r="C17867" s="2">
        <v>38</v>
      </c>
      <c r="D17867" s="2" t="s">
        <v>469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469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469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469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469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469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469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469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469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469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469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469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469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469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469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469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469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469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469</v>
      </c>
      <c r="E17893" s="2"/>
      <c r="F17893" s="2"/>
      <c r="G17893" s="2"/>
      <c r="H17893" s="2"/>
    </row>
    <row r="17894" spans="2:8">
      <c r="B17894" s="2" t="s">
        <v>18342</v>
      </c>
      <c r="C17894" s="2">
        <v>35</v>
      </c>
      <c r="D17894" s="2" t="s">
        <v>469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469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469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469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469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469</v>
      </c>
      <c r="E17899" s="2"/>
      <c r="F17899" s="2"/>
      <c r="G17899" s="2"/>
      <c r="H17899" s="2"/>
    </row>
    <row r="17900" spans="2:8">
      <c r="B17900" s="2" t="s">
        <v>18348</v>
      </c>
      <c r="C17900" s="2">
        <v>21</v>
      </c>
      <c r="D17900" s="2" t="s">
        <v>469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469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469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469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469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469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469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469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33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36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38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469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469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469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469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469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469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469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469</v>
      </c>
      <c r="E17943" s="2"/>
      <c r="F17943" s="2"/>
      <c r="G17943" s="2"/>
      <c r="H17943" s="2"/>
    </row>
    <row r="17944" spans="2:8">
      <c r="B17944" s="2" t="s">
        <v>18392</v>
      </c>
      <c r="C17944" s="2">
        <v>33</v>
      </c>
      <c r="D17944" s="2" t="s">
        <v>469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469</v>
      </c>
      <c r="E17945" s="2"/>
      <c r="F17945" s="2"/>
      <c r="G17945" s="2"/>
      <c r="H17945" s="2"/>
    </row>
    <row r="17946" spans="2:8">
      <c r="B17946" s="2" t="s">
        <v>18394</v>
      </c>
      <c r="C17946" s="2">
        <v>33</v>
      </c>
      <c r="D17946" s="2" t="s">
        <v>469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469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469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469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469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469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469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469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469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35</v>
      </c>
      <c r="D17959" s="2" t="s">
        <v>469</v>
      </c>
      <c r="E17959" s="2"/>
      <c r="F17959" s="2"/>
      <c r="G17959" s="2"/>
      <c r="H17959" s="2"/>
    </row>
    <row r="17960" spans="2:8">
      <c r="B17960" s="2" t="s">
        <v>18408</v>
      </c>
      <c r="C17960" s="2">
        <v>36</v>
      </c>
      <c r="D17960" s="2" t="s">
        <v>469</v>
      </c>
      <c r="E17960" s="2"/>
      <c r="F17960" s="2"/>
      <c r="G17960" s="2"/>
      <c r="H17960" s="2"/>
    </row>
    <row r="17961" spans="2:8">
      <c r="B17961" s="2" t="s">
        <v>18409</v>
      </c>
      <c r="C17961" s="2">
        <v>37</v>
      </c>
      <c r="D17961" s="2" t="s">
        <v>469</v>
      </c>
      <c r="E17961" s="2"/>
      <c r="F17961" s="2"/>
      <c r="G17961" s="2"/>
      <c r="H17961" s="2"/>
    </row>
    <row r="17962" spans="2:8">
      <c r="B17962" s="2" t="s">
        <v>18410</v>
      </c>
      <c r="C17962" s="2">
        <v>36</v>
      </c>
      <c r="D17962" s="2" t="s">
        <v>469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469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469</v>
      </c>
      <c r="E17964" s="2"/>
      <c r="F17964" s="2"/>
      <c r="G17964" s="2"/>
      <c r="H17964" s="2"/>
    </row>
    <row r="17965" spans="2:8">
      <c r="B17965" s="2" t="s">
        <v>18413</v>
      </c>
      <c r="C17965" s="2">
        <v>31</v>
      </c>
      <c r="D17965" s="2" t="s">
        <v>469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469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469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469</v>
      </c>
      <c r="E17968" s="2"/>
      <c r="F17968" s="2"/>
      <c r="G17968" s="2"/>
      <c r="H17968" s="2"/>
    </row>
    <row r="17969" spans="2:8">
      <c r="B17969" s="2" t="s">
        <v>18417</v>
      </c>
      <c r="C17969" s="2">
        <v>34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469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469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469</v>
      </c>
      <c r="E17979" s="2"/>
      <c r="F17979" s="2"/>
      <c r="G17979" s="2"/>
      <c r="H17979" s="2"/>
    </row>
    <row r="17980" spans="2:8">
      <c r="B17980" s="2" t="s">
        <v>18428</v>
      </c>
      <c r="C17980" s="2">
        <v>33</v>
      </c>
      <c r="D17980" s="2" t="s">
        <v>469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469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469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469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48</v>
      </c>
      <c r="D17988" s="2" t="s">
        <v>469</v>
      </c>
      <c r="E17988" s="2"/>
      <c r="F17988" s="2"/>
      <c r="G17988" s="2"/>
      <c r="H17988" s="2"/>
    </row>
    <row r="17989" spans="2:8">
      <c r="B17989" s="2" t="s">
        <v>18437</v>
      </c>
      <c r="C17989" s="2">
        <v>49</v>
      </c>
      <c r="D17989" s="2" t="s">
        <v>469</v>
      </c>
      <c r="E17989" s="2"/>
      <c r="F17989" s="2"/>
      <c r="G17989" s="2"/>
      <c r="H17989" s="2"/>
    </row>
    <row r="17990" spans="2:8">
      <c r="B17990" s="2" t="s">
        <v>18438</v>
      </c>
      <c r="C17990" s="2">
        <v>48</v>
      </c>
      <c r="D17990" s="2" t="s">
        <v>469</v>
      </c>
      <c r="E17990" s="2"/>
      <c r="F17990" s="2"/>
      <c r="G17990" s="2"/>
      <c r="H17990" s="2"/>
    </row>
    <row r="17991" spans="2:8">
      <c r="B17991" s="2" t="s">
        <v>18439</v>
      </c>
      <c r="C17991" s="2">
        <v>40</v>
      </c>
      <c r="D17991" s="2" t="s">
        <v>469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30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41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469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469</v>
      </c>
      <c r="E18012" s="2"/>
      <c r="F18012" s="2"/>
      <c r="G18012" s="2"/>
      <c r="H18012" s="2"/>
    </row>
    <row r="18013" spans="2:8">
      <c r="B18013" s="2" t="s">
        <v>18461</v>
      </c>
      <c r="C18013" s="2">
        <v>17</v>
      </c>
      <c r="D18013" s="2" t="s">
        <v>469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469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469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469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469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469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469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469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469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469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469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469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469</v>
      </c>
      <c r="E18035" s="2"/>
      <c r="F18035" s="2"/>
      <c r="G18035" s="2"/>
      <c r="H18035" s="2"/>
    </row>
    <row r="18036" spans="2:8">
      <c r="B18036" s="2" t="s">
        <v>18484</v>
      </c>
      <c r="C18036" s="2">
        <v>25</v>
      </c>
      <c r="D18036" s="2" t="s">
        <v>469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469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469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469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37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469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469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469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469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469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469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469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469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469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469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469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469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469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469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469</v>
      </c>
      <c r="E18061" s="2"/>
      <c r="F18061" s="2"/>
      <c r="G18061" s="2"/>
      <c r="H18061" s="2"/>
    </row>
    <row r="18062" spans="2:8">
      <c r="B18062" s="2" t="s">
        <v>18510</v>
      </c>
      <c r="C18062" s="2">
        <v>34</v>
      </c>
      <c r="D18062" s="2" t="s">
        <v>469</v>
      </c>
      <c r="E18062" s="2"/>
      <c r="F18062" s="2"/>
      <c r="G18062" s="2"/>
      <c r="H18062" s="2"/>
    </row>
    <row r="18063" spans="2:8">
      <c r="B18063" s="2" t="s">
        <v>18511</v>
      </c>
      <c r="C18063" s="2">
        <v>34</v>
      </c>
      <c r="D18063" s="2" t="s">
        <v>469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469</v>
      </c>
      <c r="E18064" s="2"/>
      <c r="F18064" s="2"/>
      <c r="G18064" s="2"/>
      <c r="H18064" s="2"/>
    </row>
    <row r="18065" spans="2:8">
      <c r="B18065" s="2" t="s">
        <v>18513</v>
      </c>
      <c r="C18065" s="2">
        <v>37</v>
      </c>
      <c r="D18065" s="2" t="s">
        <v>469</v>
      </c>
      <c r="E18065" s="2"/>
      <c r="F18065" s="2"/>
      <c r="G18065" s="2"/>
      <c r="H18065" s="2"/>
    </row>
    <row r="18066" spans="2:8">
      <c r="B18066" s="2" t="s">
        <v>18514</v>
      </c>
      <c r="C18066" s="2">
        <v>39</v>
      </c>
      <c r="D18066" s="2" t="s">
        <v>469</v>
      </c>
      <c r="E18066" s="2"/>
      <c r="F18066" s="2"/>
      <c r="G18066" s="2"/>
      <c r="H18066" s="2"/>
    </row>
    <row r="18067" spans="2:8">
      <c r="B18067" s="2" t="s">
        <v>18515</v>
      </c>
      <c r="C18067" s="2">
        <v>38</v>
      </c>
      <c r="D18067" s="2" t="s">
        <v>469</v>
      </c>
      <c r="E18067" s="2"/>
      <c r="F18067" s="2"/>
      <c r="G18067" s="2"/>
      <c r="H18067" s="2"/>
    </row>
    <row r="18068" spans="2:8">
      <c r="B18068" s="2" t="s">
        <v>18516</v>
      </c>
      <c r="C18068" s="2">
        <v>39</v>
      </c>
      <c r="D18068" s="2" t="s">
        <v>469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469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469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469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469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469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469</v>
      </c>
      <c r="E18074" s="2"/>
      <c r="F18074" s="2"/>
      <c r="G18074" s="2"/>
      <c r="H18074" s="2"/>
    </row>
    <row r="18075" spans="2:8">
      <c r="B18075" s="2" t="s">
        <v>18523</v>
      </c>
      <c r="C18075" s="2">
        <v>32</v>
      </c>
      <c r="D18075" s="2" t="s">
        <v>469</v>
      </c>
      <c r="E18075" s="2"/>
      <c r="F18075" s="2"/>
      <c r="G18075" s="2"/>
      <c r="H18075" s="2"/>
    </row>
    <row r="18076" spans="2:8">
      <c r="B18076" s="2" t="s">
        <v>18524</v>
      </c>
      <c r="C18076" s="2">
        <v>31</v>
      </c>
      <c r="D18076" s="2" t="s">
        <v>469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469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469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469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469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41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40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469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469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469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469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469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469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469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469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469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469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469</v>
      </c>
      <c r="E18095" s="2"/>
      <c r="F18095" s="2"/>
      <c r="G18095" s="2"/>
      <c r="H18095" s="2"/>
    </row>
    <row r="18096" spans="2:8">
      <c r="B18096" s="2" t="s">
        <v>18544</v>
      </c>
      <c r="C18096" s="2">
        <v>22</v>
      </c>
      <c r="D18096" s="2" t="s">
        <v>469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469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19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469</v>
      </c>
      <c r="E18118" s="2"/>
      <c r="F18118" s="2"/>
      <c r="G18118" s="2"/>
      <c r="H18118" s="2"/>
    </row>
    <row r="18119" spans="2:8">
      <c r="B18119" s="2" t="s">
        <v>18567</v>
      </c>
      <c r="C18119" s="2">
        <v>34</v>
      </c>
      <c r="D18119" s="2" t="s">
        <v>469</v>
      </c>
      <c r="E18119" s="2"/>
      <c r="F18119" s="2"/>
      <c r="G18119" s="2"/>
      <c r="H18119" s="2"/>
    </row>
    <row r="18120" spans="2:8">
      <c r="B18120" s="2" t="s">
        <v>18568</v>
      </c>
      <c r="C18120" s="2">
        <v>35</v>
      </c>
      <c r="D18120" s="2" t="s">
        <v>469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469</v>
      </c>
      <c r="E18121" s="2"/>
      <c r="F18121" s="2"/>
      <c r="G18121" s="2"/>
      <c r="H18121" s="2"/>
    </row>
    <row r="18122" spans="2:8">
      <c r="B18122" s="2" t="s">
        <v>18570</v>
      </c>
      <c r="C18122" s="2">
        <v>23</v>
      </c>
      <c r="D18122" s="2" t="s">
        <v>469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469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469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11</v>
      </c>
      <c r="D18128" s="2" t="s">
        <v>469</v>
      </c>
      <c r="E18128" s="2"/>
      <c r="F18128" s="2"/>
      <c r="G18128" s="2"/>
      <c r="H18128" s="2"/>
    </row>
    <row r="18129" spans="2:8">
      <c r="B18129" s="2" t="s">
        <v>18577</v>
      </c>
      <c r="C18129" s="2">
        <v>15</v>
      </c>
      <c r="D18129" s="2" t="s">
        <v>469</v>
      </c>
      <c r="E18129" s="2"/>
      <c r="F18129" s="2"/>
      <c r="G18129" s="2"/>
      <c r="H18129" s="2"/>
    </row>
    <row r="18130" spans="2:8">
      <c r="B18130" s="2" t="s">
        <v>18578</v>
      </c>
      <c r="C18130" s="2">
        <v>32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40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42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40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40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22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469</v>
      </c>
      <c r="E18156" s="2"/>
      <c r="F18156" s="2"/>
      <c r="G18156" s="2"/>
      <c r="H18156" s="2"/>
    </row>
    <row r="18157" spans="2:8">
      <c r="B18157" s="2" t="s">
        <v>18605</v>
      </c>
      <c r="C18157" s="2">
        <v>34</v>
      </c>
      <c r="D18157" s="2" t="s">
        <v>469</v>
      </c>
      <c r="E18157" s="2"/>
      <c r="F18157" s="2"/>
      <c r="G18157" s="2"/>
      <c r="H18157" s="2"/>
    </row>
    <row r="18158" spans="2:8">
      <c r="B18158" s="2" t="s">
        <v>18606</v>
      </c>
      <c r="C18158" s="2">
        <v>34</v>
      </c>
      <c r="D18158" s="2" t="s">
        <v>469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469</v>
      </c>
      <c r="E18159" s="2"/>
      <c r="F18159" s="2"/>
      <c r="G18159" s="2"/>
      <c r="H18159" s="2"/>
    </row>
    <row r="18160" spans="2:8">
      <c r="B18160" s="2" t="s">
        <v>18608</v>
      </c>
      <c r="C18160" s="2">
        <v>21</v>
      </c>
      <c r="D18160" s="2" t="s">
        <v>469</v>
      </c>
      <c r="E18160" s="2"/>
      <c r="F18160" s="2"/>
      <c r="G18160" s="2"/>
      <c r="H18160" s="2"/>
    </row>
    <row r="18161" spans="2:8">
      <c r="B18161" s="2" t="s">
        <v>18609</v>
      </c>
      <c r="C18161" s="2">
        <v>28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31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31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469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469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469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469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469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469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469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469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469</v>
      </c>
      <c r="E18176" s="2"/>
      <c r="F18176" s="2"/>
      <c r="G18176" s="2"/>
      <c r="H18176" s="2"/>
    </row>
    <row r="18177" spans="2:8">
      <c r="B18177" s="2" t="s">
        <v>18625</v>
      </c>
      <c r="C18177" s="2">
        <v>37</v>
      </c>
      <c r="D18177" s="2" t="s">
        <v>469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469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30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29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32</v>
      </c>
      <c r="D18185" s="2" t="s">
        <v>469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469</v>
      </c>
      <c r="E18186" s="2"/>
      <c r="F18186" s="2"/>
      <c r="G18186" s="2"/>
      <c r="H18186" s="2"/>
    </row>
    <row r="18187" spans="2:8">
      <c r="B18187" s="2" t="s">
        <v>18635</v>
      </c>
      <c r="C18187" s="2">
        <v>32</v>
      </c>
      <c r="D18187" s="2" t="s">
        <v>469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469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469</v>
      </c>
      <c r="E18189" s="2"/>
      <c r="F18189" s="2"/>
      <c r="G18189" s="2"/>
      <c r="H18189" s="2"/>
    </row>
    <row r="18190" spans="2:8">
      <c r="B18190" s="2" t="s">
        <v>18638</v>
      </c>
      <c r="C18190" s="2">
        <v>42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43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40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36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469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469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469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469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469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469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469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469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469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469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469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469</v>
      </c>
      <c r="E18211" s="2"/>
      <c r="F18211" s="2"/>
      <c r="G18211" s="2"/>
      <c r="H18211" s="2"/>
    </row>
    <row r="18212" spans="2:8">
      <c r="B18212" s="2" t="s">
        <v>18660</v>
      </c>
      <c r="C18212" s="2">
        <v>33</v>
      </c>
      <c r="D18212" s="2" t="s">
        <v>469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469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469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469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469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469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469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469</v>
      </c>
      <c r="E18225" s="2"/>
      <c r="F18225" s="2"/>
      <c r="G18225" s="2"/>
      <c r="H18225" s="2"/>
    </row>
    <row r="18226" spans="2:8">
      <c r="B18226" s="2" t="s">
        <v>18674</v>
      </c>
      <c r="C18226" s="2">
        <v>23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22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469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469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469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469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469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469</v>
      </c>
      <c r="E18243" s="2"/>
      <c r="F18243" s="2"/>
      <c r="G18243" s="2"/>
      <c r="H18243" s="2"/>
    </row>
    <row r="18244" spans="2:8">
      <c r="B18244" s="2" t="s">
        <v>18692</v>
      </c>
      <c r="C18244" s="2">
        <v>23</v>
      </c>
      <c r="D18244" s="2" t="s">
        <v>469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469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469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469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469</v>
      </c>
      <c r="E18249" s="2"/>
      <c r="F18249" s="2"/>
      <c r="G18249" s="2"/>
      <c r="H18249" s="2"/>
    </row>
    <row r="18250" spans="2:8">
      <c r="B18250" s="2" t="s">
        <v>18698</v>
      </c>
      <c r="C18250" s="2">
        <v>34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469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469</v>
      </c>
      <c r="E18260" s="2"/>
      <c r="F18260" s="2"/>
      <c r="G18260" s="2"/>
      <c r="H18260" s="2"/>
    </row>
    <row r="18261" spans="2:8">
      <c r="B18261" s="2" t="s">
        <v>18709</v>
      </c>
      <c r="C18261" s="2">
        <v>33</v>
      </c>
      <c r="D18261" s="2" t="s">
        <v>469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469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469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469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469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469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469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469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469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469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469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469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469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469</v>
      </c>
      <c r="E18274" s="2"/>
      <c r="F18274" s="2"/>
      <c r="G18274" s="2"/>
      <c r="H18274" s="2"/>
    </row>
    <row r="18275" spans="2:8">
      <c r="B18275" s="2" t="s">
        <v>18723</v>
      </c>
      <c r="C18275" s="2">
        <v>31</v>
      </c>
      <c r="D18275" s="2" t="s">
        <v>469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469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469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469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469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469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469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469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469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469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469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469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469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469</v>
      </c>
      <c r="E18288" s="2"/>
      <c r="F18288" s="2"/>
      <c r="G18288" s="2"/>
      <c r="H18288" s="2"/>
    </row>
    <row r="18289" spans="2:8">
      <c r="B18289" s="2" t="s">
        <v>18737</v>
      </c>
      <c r="C18289" s="2">
        <v>32</v>
      </c>
      <c r="D18289" s="2" t="s">
        <v>469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469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469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469</v>
      </c>
      <c r="E18292" s="2"/>
      <c r="F18292" s="2"/>
      <c r="G18292" s="2"/>
      <c r="H18292" s="2"/>
    </row>
    <row r="18293" spans="2:8">
      <c r="B18293" s="2" t="s">
        <v>18741</v>
      </c>
      <c r="C18293" s="2">
        <v>38</v>
      </c>
      <c r="D18293" s="2" t="s">
        <v>469</v>
      </c>
      <c r="E18293" s="2"/>
      <c r="F18293" s="2"/>
      <c r="G18293" s="2"/>
      <c r="H18293" s="2"/>
    </row>
    <row r="18294" spans="2:8">
      <c r="B18294" s="2" t="s">
        <v>18742</v>
      </c>
      <c r="C18294" s="2">
        <v>38</v>
      </c>
      <c r="D18294" s="2" t="s">
        <v>469</v>
      </c>
      <c r="E18294" s="2"/>
      <c r="F18294" s="2"/>
      <c r="G18294" s="2"/>
      <c r="H18294" s="2"/>
    </row>
    <row r="18295" spans="2:8">
      <c r="B18295" s="2" t="s">
        <v>18743</v>
      </c>
      <c r="C18295" s="2">
        <v>37</v>
      </c>
      <c r="D18295" s="2" t="s">
        <v>469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469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469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469</v>
      </c>
      <c r="E18298" s="2"/>
      <c r="F18298" s="2"/>
      <c r="G18298" s="2"/>
      <c r="H18298" s="2"/>
    </row>
    <row r="18299" spans="2:8">
      <c r="B18299" s="2" t="s">
        <v>18747</v>
      </c>
      <c r="C18299" s="2">
        <v>38</v>
      </c>
      <c r="D18299" s="2" t="s">
        <v>469</v>
      </c>
      <c r="E18299" s="2"/>
      <c r="F18299" s="2"/>
      <c r="G18299" s="2"/>
      <c r="H18299" s="2"/>
    </row>
    <row r="18300" spans="2:8">
      <c r="B18300" s="2" t="s">
        <v>18748</v>
      </c>
      <c r="C18300" s="2">
        <v>41</v>
      </c>
      <c r="D18300" s="2" t="s">
        <v>469</v>
      </c>
      <c r="E18300" s="2"/>
      <c r="F18300" s="2"/>
      <c r="G18300" s="2"/>
      <c r="H18300" s="2"/>
    </row>
    <row r="18301" spans="2:8">
      <c r="B18301" s="2" t="s">
        <v>18749</v>
      </c>
      <c r="C18301" s="2">
        <v>43</v>
      </c>
      <c r="D18301" s="2" t="s">
        <v>469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469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469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469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469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469</v>
      </c>
      <c r="E18318" s="2"/>
      <c r="F18318" s="2"/>
      <c r="G18318" s="2"/>
      <c r="H18318" s="2"/>
    </row>
    <row r="18319" spans="2:8">
      <c r="B18319" s="2" t="s">
        <v>18767</v>
      </c>
      <c r="C18319" s="2">
        <v>39</v>
      </c>
      <c r="D18319" s="2" t="s">
        <v>469</v>
      </c>
      <c r="E18319" s="2"/>
      <c r="F18319" s="2"/>
      <c r="G18319" s="2"/>
      <c r="H18319" s="2"/>
    </row>
    <row r="18320" spans="2:8">
      <c r="B18320" s="2" t="s">
        <v>18768</v>
      </c>
      <c r="C18320" s="2">
        <v>40</v>
      </c>
      <c r="D18320" s="2" t="s">
        <v>469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469</v>
      </c>
      <c r="E18321" s="2"/>
      <c r="F18321" s="2"/>
      <c r="G18321" s="2"/>
      <c r="H18321" s="2"/>
    </row>
    <row r="18322" spans="2:8">
      <c r="B18322" s="2" t="s">
        <v>18770</v>
      </c>
      <c r="C18322" s="2">
        <v>36</v>
      </c>
      <c r="D18322" s="2" t="s">
        <v>469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469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469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469</v>
      </c>
      <c r="E18325" s="2"/>
      <c r="F18325" s="2"/>
      <c r="G18325" s="2"/>
      <c r="H18325" s="2"/>
    </row>
    <row r="18326" spans="2:8">
      <c r="B18326" s="2" t="s">
        <v>18774</v>
      </c>
      <c r="C18326" s="2">
        <v>33</v>
      </c>
      <c r="D18326" s="2" t="s">
        <v>469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469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469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469</v>
      </c>
      <c r="E18329" s="2"/>
      <c r="F18329" s="2"/>
      <c r="G18329" s="2"/>
      <c r="H18329" s="2"/>
    </row>
    <row r="18330" spans="2:8">
      <c r="B18330" s="2" t="s">
        <v>18778</v>
      </c>
      <c r="C18330" s="2">
        <v>29</v>
      </c>
      <c r="D18330" s="2" t="s">
        <v>469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469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469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469</v>
      </c>
      <c r="E18333" s="2"/>
      <c r="F18333" s="2"/>
      <c r="G18333" s="2"/>
      <c r="H18333" s="2"/>
    </row>
    <row r="18334" spans="2:8">
      <c r="B18334" s="2" t="s">
        <v>18782</v>
      </c>
      <c r="C18334" s="2">
        <v>31</v>
      </c>
      <c r="D18334" s="2" t="s">
        <v>469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469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469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469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469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469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32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27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34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14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14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469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469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469</v>
      </c>
      <c r="E18354" s="2"/>
      <c r="F18354" s="2"/>
      <c r="G18354" s="2"/>
      <c r="H18354" s="2"/>
    </row>
    <row r="18355" spans="2:8">
      <c r="B18355" s="2" t="s">
        <v>18803</v>
      </c>
      <c r="C18355" s="2">
        <v>20</v>
      </c>
      <c r="D18355" s="2" t="s">
        <v>469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15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22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23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469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469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469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469</v>
      </c>
      <c r="E18380" s="2"/>
      <c r="F18380" s="2"/>
      <c r="G18380" s="2"/>
      <c r="H18380" s="2"/>
    </row>
    <row r="18381" spans="2:8">
      <c r="B18381" s="2" t="s">
        <v>18829</v>
      </c>
      <c r="C18381" s="2">
        <v>18</v>
      </c>
      <c r="D18381" s="2" t="s">
        <v>469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469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469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469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469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23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469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469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469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469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469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469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469</v>
      </c>
      <c r="E18413" s="2"/>
      <c r="F18413" s="2"/>
      <c r="G18413" s="2"/>
      <c r="H18413" s="2"/>
    </row>
    <row r="18414" spans="2:8">
      <c r="B18414" s="2" t="s">
        <v>18862</v>
      </c>
      <c r="C18414" s="2">
        <v>33</v>
      </c>
      <c r="D18414" s="2" t="s">
        <v>469</v>
      </c>
      <c r="E18414" s="2"/>
      <c r="F18414" s="2"/>
      <c r="G18414" s="2"/>
      <c r="H18414" s="2"/>
    </row>
    <row r="18415" spans="2:8">
      <c r="B18415" s="2" t="s">
        <v>18863</v>
      </c>
      <c r="C18415" s="2">
        <v>39</v>
      </c>
      <c r="D18415" s="2" t="s">
        <v>469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469</v>
      </c>
      <c r="E18416" s="2"/>
      <c r="F18416" s="2"/>
      <c r="G18416" s="2"/>
      <c r="H18416" s="2"/>
    </row>
    <row r="18417" spans="2:8">
      <c r="B18417" s="2" t="s">
        <v>18865</v>
      </c>
      <c r="C18417" s="2">
        <v>40</v>
      </c>
      <c r="D18417" s="2" t="s">
        <v>469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469</v>
      </c>
      <c r="E18423" s="2"/>
      <c r="F18423" s="2"/>
      <c r="G18423" s="2"/>
      <c r="H18423" s="2"/>
    </row>
    <row r="18424" spans="2:8">
      <c r="B18424" s="2" t="s">
        <v>18872</v>
      </c>
      <c r="C18424" s="2">
        <v>36</v>
      </c>
      <c r="D18424" s="2" t="s">
        <v>469</v>
      </c>
      <c r="E18424" s="2"/>
      <c r="F18424" s="2"/>
      <c r="G18424" s="2"/>
      <c r="H18424" s="2"/>
    </row>
    <row r="18425" spans="2:8">
      <c r="B18425" s="2" t="s">
        <v>18873</v>
      </c>
      <c r="C18425" s="2">
        <v>18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469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469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469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469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469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469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469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469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469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469</v>
      </c>
      <c r="E18435" s="2"/>
      <c r="F18435" s="2"/>
      <c r="G18435" s="2"/>
      <c r="H18435" s="2"/>
    </row>
    <row r="18436" spans="2:8">
      <c r="B18436" s="2" t="s">
        <v>18884</v>
      </c>
      <c r="C18436" s="2">
        <v>17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16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11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38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17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18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13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19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19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18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17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16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469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469</v>
      </c>
      <c r="E18471" s="2"/>
      <c r="F18471" s="2"/>
      <c r="G18471" s="2"/>
      <c r="H18471" s="2"/>
    </row>
    <row r="18472" spans="2:8">
      <c r="B18472" s="2" t="s">
        <v>18920</v>
      </c>
      <c r="C18472" s="2">
        <v>28</v>
      </c>
      <c r="D18472" s="2" t="s">
        <v>469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469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469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469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469</v>
      </c>
      <c r="E18476" s="2"/>
      <c r="F18476" s="2"/>
      <c r="G18476" s="2"/>
      <c r="H18476" s="2"/>
    </row>
    <row r="18477" spans="2:8">
      <c r="B18477" s="2" t="s">
        <v>18925</v>
      </c>
      <c r="C18477" s="2">
        <v>20</v>
      </c>
      <c r="D18477" s="2" t="s">
        <v>469</v>
      </c>
      <c r="E18477" s="2"/>
      <c r="F18477" s="2"/>
      <c r="G18477" s="2"/>
      <c r="H18477" s="2"/>
    </row>
    <row r="18478" spans="2:8">
      <c r="B18478" s="2" t="s">
        <v>18926</v>
      </c>
      <c r="C18478" s="2">
        <v>45</v>
      </c>
      <c r="D18478" s="2" t="s">
        <v>469</v>
      </c>
      <c r="E18478" s="2"/>
      <c r="F18478" s="2"/>
      <c r="G18478" s="2"/>
      <c r="H18478" s="2"/>
    </row>
    <row r="18479" spans="2:8">
      <c r="B18479" s="2" t="s">
        <v>18927</v>
      </c>
      <c r="C18479" s="2">
        <v>45</v>
      </c>
      <c r="D18479" s="2" t="s">
        <v>469</v>
      </c>
      <c r="E18479" s="2"/>
      <c r="F18479" s="2"/>
      <c r="G18479" s="2"/>
      <c r="H18479" s="2"/>
    </row>
    <row r="18480" spans="2:8">
      <c r="B18480" s="2" t="s">
        <v>18928</v>
      </c>
      <c r="C18480" s="2">
        <v>44</v>
      </c>
      <c r="D18480" s="2" t="s">
        <v>469</v>
      </c>
      <c r="E18480" s="2"/>
      <c r="F18480" s="2"/>
      <c r="G18480" s="2"/>
      <c r="H18480" s="2"/>
    </row>
    <row r="18481" spans="2:8">
      <c r="B18481" s="2" t="s">
        <v>18929</v>
      </c>
      <c r="C18481" s="2">
        <v>41</v>
      </c>
      <c r="D18481" s="2" t="s">
        <v>469</v>
      </c>
      <c r="E18481" s="2"/>
      <c r="F18481" s="2"/>
      <c r="G18481" s="2"/>
      <c r="H18481" s="2"/>
    </row>
    <row r="18482" spans="2:8">
      <c r="B18482" s="2" t="s">
        <v>18930</v>
      </c>
      <c r="C18482" s="2">
        <v>42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42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469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469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469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469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469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469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469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469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469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469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469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469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469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469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25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28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469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469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469</v>
      </c>
      <c r="E18504" s="2"/>
      <c r="F18504" s="2"/>
      <c r="G18504" s="2"/>
      <c r="H18504" s="2"/>
    </row>
    <row r="18505" spans="2:8">
      <c r="B18505" s="2" t="s">
        <v>18953</v>
      </c>
      <c r="C18505" s="2">
        <v>33</v>
      </c>
      <c r="D18505" s="2" t="s">
        <v>469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469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469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33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37</v>
      </c>
      <c r="D18522" s="2" t="s">
        <v>469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469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469</v>
      </c>
      <c r="E18524" s="2"/>
      <c r="F18524" s="2"/>
      <c r="G18524" s="2"/>
      <c r="H18524" s="2"/>
    </row>
    <row r="18525" spans="2:8">
      <c r="B18525" s="2" t="s">
        <v>18973</v>
      </c>
      <c r="C18525" s="2">
        <v>36</v>
      </c>
      <c r="D18525" s="2" t="s">
        <v>469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469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469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469</v>
      </c>
      <c r="E18528" s="2"/>
      <c r="F18528" s="2"/>
      <c r="G18528" s="2"/>
      <c r="H18528" s="2"/>
    </row>
    <row r="18529" spans="2:8">
      <c r="B18529" s="2" t="s">
        <v>18977</v>
      </c>
      <c r="C18529" s="2">
        <v>33</v>
      </c>
      <c r="D18529" s="2" t="s">
        <v>469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469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469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469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469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469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37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41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41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469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469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469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469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469</v>
      </c>
      <c r="E18554" s="2"/>
      <c r="F18554" s="2"/>
      <c r="G18554" s="2"/>
      <c r="H18554" s="2"/>
    </row>
    <row r="18555" spans="2:8">
      <c r="B18555" s="2" t="s">
        <v>19003</v>
      </c>
      <c r="C18555" s="2">
        <v>34</v>
      </c>
      <c r="D18555" s="2" t="s">
        <v>469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469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469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469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469</v>
      </c>
      <c r="E18564" s="2"/>
      <c r="F18564" s="2"/>
      <c r="G18564" s="2"/>
      <c r="H18564" s="2"/>
    </row>
    <row r="18565" spans="2:8">
      <c r="B18565" s="2" t="s">
        <v>19013</v>
      </c>
      <c r="C18565" s="2">
        <v>34</v>
      </c>
      <c r="D18565" s="2" t="s">
        <v>469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469</v>
      </c>
      <c r="E18566" s="2"/>
      <c r="F18566" s="2"/>
      <c r="G18566" s="2"/>
      <c r="H18566" s="2"/>
    </row>
    <row r="18567" spans="2:8">
      <c r="B18567" s="2" t="s">
        <v>19015</v>
      </c>
      <c r="C18567" s="2">
        <v>35</v>
      </c>
      <c r="D18567" s="2" t="s">
        <v>469</v>
      </c>
      <c r="E18567" s="2"/>
      <c r="F18567" s="2"/>
      <c r="G18567" s="2"/>
      <c r="H18567" s="2"/>
    </row>
    <row r="18568" spans="2:8">
      <c r="B18568" s="2" t="s">
        <v>19016</v>
      </c>
      <c r="C18568" s="2">
        <v>34</v>
      </c>
      <c r="D18568" s="2" t="s">
        <v>469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469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469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469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16</v>
      </c>
      <c r="D18575" s="2" t="s">
        <v>469</v>
      </c>
      <c r="E18575" s="2"/>
      <c r="F18575" s="2"/>
      <c r="G18575" s="2"/>
      <c r="H18575" s="2"/>
    </row>
    <row r="18576" spans="2:8">
      <c r="B18576" s="2" t="s">
        <v>19024</v>
      </c>
      <c r="C18576" s="2">
        <v>15</v>
      </c>
      <c r="D18576" s="2" t="s">
        <v>469</v>
      </c>
      <c r="E18576" s="2"/>
      <c r="F18576" s="2"/>
      <c r="G18576" s="2"/>
      <c r="H18576" s="2"/>
    </row>
    <row r="18577" spans="2:8">
      <c r="B18577" s="2" t="s">
        <v>19025</v>
      </c>
      <c r="C18577" s="2">
        <v>16</v>
      </c>
      <c r="D18577" s="2" t="s">
        <v>469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469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469</v>
      </c>
      <c r="E18579" s="2"/>
      <c r="F18579" s="2"/>
      <c r="G18579" s="2"/>
      <c r="H18579" s="2"/>
    </row>
    <row r="18580" spans="2:8">
      <c r="B18580" s="2" t="s">
        <v>19028</v>
      </c>
      <c r="C18580" s="2">
        <v>25</v>
      </c>
      <c r="D18580" s="2" t="s">
        <v>469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469</v>
      </c>
      <c r="E18582" s="2"/>
      <c r="F18582" s="2"/>
      <c r="G18582" s="2"/>
      <c r="H18582" s="2"/>
    </row>
    <row r="18583" spans="2:8">
      <c r="B18583" s="2" t="s">
        <v>19031</v>
      </c>
      <c r="C18583" s="2">
        <v>34</v>
      </c>
      <c r="D18583" s="2" t="s">
        <v>469</v>
      </c>
      <c r="E18583" s="2"/>
      <c r="F18583" s="2"/>
      <c r="G18583" s="2"/>
      <c r="H18583" s="2"/>
    </row>
    <row r="18584" spans="2:8">
      <c r="B18584" s="2" t="s">
        <v>19032</v>
      </c>
      <c r="C18584" s="2">
        <v>35</v>
      </c>
      <c r="D18584" s="2" t="s">
        <v>469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469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30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469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469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469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469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469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27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469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469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469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469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469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20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35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469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469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469</v>
      </c>
      <c r="E18645" s="2"/>
      <c r="F18645" s="2"/>
      <c r="G18645" s="2"/>
      <c r="H18645" s="2"/>
    </row>
    <row r="18646" spans="2:8">
      <c r="B18646" s="2" t="s">
        <v>19094</v>
      </c>
      <c r="C18646" s="2">
        <v>26</v>
      </c>
      <c r="D18646" s="2" t="s">
        <v>469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469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469</v>
      </c>
      <c r="E18648" s="2"/>
      <c r="F18648" s="2"/>
      <c r="G18648" s="2"/>
      <c r="H18648" s="2"/>
    </row>
    <row r="18649" spans="2:8">
      <c r="B18649" s="2" t="s">
        <v>19097</v>
      </c>
      <c r="C18649" s="2">
        <v>24</v>
      </c>
      <c r="D18649" s="2" t="s">
        <v>469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469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469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469</v>
      </c>
      <c r="E18652" s="2"/>
      <c r="F18652" s="2"/>
      <c r="G18652" s="2"/>
      <c r="H18652" s="2"/>
    </row>
    <row r="18653" spans="2:8">
      <c r="B18653" s="2" t="s">
        <v>19101</v>
      </c>
      <c r="C18653" s="2">
        <v>28</v>
      </c>
      <c r="D18653" s="2" t="s">
        <v>469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469</v>
      </c>
      <c r="E18654" s="2"/>
      <c r="F18654" s="2"/>
      <c r="G18654" s="2"/>
      <c r="H18654" s="2"/>
    </row>
    <row r="18655" spans="2:8">
      <c r="B18655" s="2" t="s">
        <v>19103</v>
      </c>
      <c r="C18655" s="2">
        <v>20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20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469</v>
      </c>
      <c r="E18657" s="2"/>
      <c r="F18657" s="2"/>
      <c r="G18657" s="2"/>
      <c r="H18657" s="2"/>
    </row>
    <row r="18658" spans="2:8">
      <c r="B18658" s="2" t="s">
        <v>19106</v>
      </c>
      <c r="C18658" s="2">
        <v>19</v>
      </c>
      <c r="D18658" s="2" t="s">
        <v>469</v>
      </c>
      <c r="E18658" s="2"/>
      <c r="F18658" s="2"/>
      <c r="G18658" s="2"/>
      <c r="H18658" s="2"/>
    </row>
    <row r="18659" spans="2:8">
      <c r="B18659" s="2" t="s">
        <v>19107</v>
      </c>
      <c r="C18659" s="2">
        <v>16</v>
      </c>
      <c r="D18659" s="2" t="s">
        <v>469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469</v>
      </c>
      <c r="E18660" s="2"/>
      <c r="F18660" s="2"/>
      <c r="G18660" s="2"/>
      <c r="H18660" s="2"/>
    </row>
    <row r="18661" spans="2:8">
      <c r="B18661" s="2" t="s">
        <v>19109</v>
      </c>
      <c r="C18661" s="2">
        <v>22</v>
      </c>
      <c r="D18661" s="2" t="s">
        <v>469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469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469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469</v>
      </c>
      <c r="E18664" s="2"/>
      <c r="F18664" s="2"/>
      <c r="G18664" s="2"/>
      <c r="H18664" s="2"/>
    </row>
    <row r="18665" spans="2:8">
      <c r="B18665" s="2" t="s">
        <v>19113</v>
      </c>
      <c r="C18665" s="2">
        <v>18</v>
      </c>
      <c r="D18665" s="2" t="s">
        <v>469</v>
      </c>
      <c r="E18665" s="2"/>
      <c r="F18665" s="2"/>
      <c r="G18665" s="2"/>
      <c r="H18665" s="2"/>
    </row>
    <row r="18666" spans="2:8">
      <c r="B18666" s="2" t="s">
        <v>19114</v>
      </c>
      <c r="C18666" s="2">
        <v>17</v>
      </c>
      <c r="D18666" s="2" t="s">
        <v>469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469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469</v>
      </c>
      <c r="E18668" s="2"/>
      <c r="F18668" s="2"/>
      <c r="G18668" s="2"/>
      <c r="H18668" s="2"/>
    </row>
    <row r="18669" spans="2:8">
      <c r="B18669" s="2" t="s">
        <v>19117</v>
      </c>
      <c r="C18669" s="2">
        <v>27</v>
      </c>
      <c r="D18669" s="2" t="s">
        <v>469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469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469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469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469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469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29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469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469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469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469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469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469</v>
      </c>
      <c r="E18683" s="2"/>
      <c r="F18683" s="2"/>
      <c r="G18683" s="2"/>
      <c r="H18683" s="2"/>
    </row>
    <row r="18684" spans="2:8">
      <c r="B18684" s="2" t="s">
        <v>19132</v>
      </c>
      <c r="C18684" s="2">
        <v>21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469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469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469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469</v>
      </c>
      <c r="E18692" s="2"/>
      <c r="F18692" s="2"/>
      <c r="G18692" s="2"/>
      <c r="H18692" s="2"/>
    </row>
    <row r="18693" spans="2:8">
      <c r="B18693" s="2" t="s">
        <v>19141</v>
      </c>
      <c r="C18693" s="2">
        <v>21</v>
      </c>
      <c r="D18693" s="2" t="s">
        <v>469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469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469</v>
      </c>
      <c r="E18695" s="2"/>
      <c r="F18695" s="2"/>
      <c r="G18695" s="2"/>
      <c r="H18695" s="2"/>
    </row>
    <row r="18696" spans="2:8">
      <c r="B18696" s="2" t="s">
        <v>19144</v>
      </c>
      <c r="C18696" s="2">
        <v>20</v>
      </c>
      <c r="D18696" s="2" t="s">
        <v>469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469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469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469</v>
      </c>
      <c r="E18699" s="2"/>
      <c r="F18699" s="2"/>
      <c r="G18699" s="2"/>
      <c r="H18699" s="2"/>
    </row>
    <row r="18700" spans="2:8">
      <c r="B18700" s="2" t="s">
        <v>19148</v>
      </c>
      <c r="C18700" s="2">
        <v>21</v>
      </c>
      <c r="D18700" s="2" t="s">
        <v>469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469</v>
      </c>
      <c r="E18701" s="2"/>
      <c r="F18701" s="2"/>
      <c r="G18701" s="2"/>
      <c r="H18701" s="2"/>
    </row>
    <row r="18702" spans="2:8">
      <c r="B18702" s="2" t="s">
        <v>19150</v>
      </c>
      <c r="C18702" s="2">
        <v>19</v>
      </c>
      <c r="D18702" s="2" t="s">
        <v>469</v>
      </c>
      <c r="E18702" s="2"/>
      <c r="F18702" s="2"/>
      <c r="G18702" s="2"/>
      <c r="H18702" s="2"/>
    </row>
    <row r="18703" spans="2:8">
      <c r="B18703" s="2" t="s">
        <v>19151</v>
      </c>
      <c r="C18703" s="2">
        <v>34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38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38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15</v>
      </c>
      <c r="D18709" s="2" t="s">
        <v>469</v>
      </c>
      <c r="E18709" s="2"/>
      <c r="F18709" s="2"/>
      <c r="G18709" s="2"/>
      <c r="H18709" s="2"/>
    </row>
    <row r="18710" spans="2:8">
      <c r="B18710" s="2" t="s">
        <v>19158</v>
      </c>
      <c r="C18710" s="2">
        <v>16</v>
      </c>
      <c r="D18710" s="2" t="s">
        <v>469</v>
      </c>
      <c r="E18710" s="2"/>
      <c r="F18710" s="2"/>
      <c r="G18710" s="2"/>
      <c r="H18710" s="2"/>
    </row>
    <row r="18711" spans="2:8">
      <c r="B18711" s="2" t="s">
        <v>19159</v>
      </c>
      <c r="C18711" s="2">
        <v>17</v>
      </c>
      <c r="D18711" s="2" t="s">
        <v>469</v>
      </c>
      <c r="E18711" s="2"/>
      <c r="F18711" s="2"/>
      <c r="G18711" s="2"/>
      <c r="H18711" s="2"/>
    </row>
    <row r="18712" spans="2:8">
      <c r="B18712" s="2" t="s">
        <v>19160</v>
      </c>
      <c r="C18712" s="2">
        <v>17</v>
      </c>
      <c r="D18712" s="2" t="s">
        <v>469</v>
      </c>
      <c r="E18712" s="2"/>
      <c r="F18712" s="2"/>
      <c r="G18712" s="2"/>
      <c r="H18712" s="2"/>
    </row>
    <row r="18713" spans="2:8">
      <c r="B18713" s="2" t="s">
        <v>19161</v>
      </c>
      <c r="C18713" s="2">
        <v>18</v>
      </c>
      <c r="D18713" s="2" t="s">
        <v>469</v>
      </c>
      <c r="E18713" s="2"/>
      <c r="F18713" s="2"/>
      <c r="G18713" s="2"/>
      <c r="H18713" s="2"/>
    </row>
    <row r="18714" spans="2:8">
      <c r="B18714" s="2" t="s">
        <v>19162</v>
      </c>
      <c r="C18714" s="2">
        <v>18</v>
      </c>
      <c r="D18714" s="2" t="s">
        <v>469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469</v>
      </c>
      <c r="E18718" s="2"/>
      <c r="F18718" s="2"/>
      <c r="G18718" s="2"/>
      <c r="H18718" s="2"/>
    </row>
    <row r="18719" spans="2:8">
      <c r="B18719" s="2" t="s">
        <v>19167</v>
      </c>
      <c r="C18719" s="2">
        <v>34</v>
      </c>
      <c r="D18719" s="2" t="s">
        <v>469</v>
      </c>
      <c r="E18719" s="2"/>
      <c r="F18719" s="2"/>
      <c r="G18719" s="2"/>
      <c r="H18719" s="2"/>
    </row>
    <row r="18720" spans="2:8">
      <c r="B18720" s="2" t="s">
        <v>19168</v>
      </c>
      <c r="C18720" s="2">
        <v>34</v>
      </c>
      <c r="D18720" s="2" t="s">
        <v>469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469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469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469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469</v>
      </c>
      <c r="E18724" s="2"/>
      <c r="F18724" s="2"/>
      <c r="G18724" s="2"/>
      <c r="H18724" s="2"/>
    </row>
    <row r="18725" spans="2:8">
      <c r="B18725" s="2" t="s">
        <v>19173</v>
      </c>
      <c r="C18725" s="2">
        <v>16</v>
      </c>
      <c r="D18725" s="2" t="s">
        <v>469</v>
      </c>
      <c r="E18725" s="2"/>
      <c r="F18725" s="2"/>
      <c r="G18725" s="2"/>
      <c r="H18725" s="2"/>
    </row>
    <row r="18726" spans="2:8">
      <c r="B18726" s="2" t="s">
        <v>19174</v>
      </c>
      <c r="C18726" s="2">
        <v>6</v>
      </c>
      <c r="D18726" s="2" t="s">
        <v>469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17</v>
      </c>
      <c r="D18729" s="2" t="s">
        <v>469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469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469</v>
      </c>
      <c r="E18732" s="2"/>
      <c r="F18732" s="2"/>
      <c r="G18732" s="2"/>
      <c r="H18732" s="2"/>
    </row>
    <row r="18733" spans="2:8">
      <c r="B18733" s="2" t="s">
        <v>19181</v>
      </c>
      <c r="C18733" s="2">
        <v>24</v>
      </c>
      <c r="D18733" s="2" t="s">
        <v>469</v>
      </c>
      <c r="E18733" s="2"/>
      <c r="F18733" s="2"/>
      <c r="G18733" s="2"/>
      <c r="H18733" s="2"/>
    </row>
    <row r="18734" spans="2:8">
      <c r="B18734" s="2" t="s">
        <v>19182</v>
      </c>
      <c r="C18734" s="2">
        <v>18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23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469</v>
      </c>
      <c r="E18742" s="2"/>
      <c r="F18742" s="2"/>
      <c r="G18742" s="2"/>
      <c r="H18742" s="2"/>
    </row>
    <row r="18743" spans="2:8">
      <c r="B18743" s="2" t="s">
        <v>19191</v>
      </c>
      <c r="C18743" s="2">
        <v>36</v>
      </c>
      <c r="D18743" s="2" t="s">
        <v>469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469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469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469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469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469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469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469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469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469</v>
      </c>
      <c r="E18757" s="2"/>
      <c r="F18757" s="2"/>
      <c r="G18757" s="2"/>
      <c r="H18757" s="2"/>
    </row>
    <row r="18758" spans="2:8">
      <c r="B18758" s="2" t="s">
        <v>19206</v>
      </c>
      <c r="C18758" s="2">
        <v>30</v>
      </c>
      <c r="D18758" s="2" t="s">
        <v>469</v>
      </c>
      <c r="E18758" s="2"/>
      <c r="F18758" s="2"/>
      <c r="G18758" s="2"/>
      <c r="H18758" s="2"/>
    </row>
    <row r="18759" spans="2:8">
      <c r="B18759" s="2" t="s">
        <v>19207</v>
      </c>
      <c r="C18759" s="2">
        <v>22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21</v>
      </c>
      <c r="D18764" s="2" t="s">
        <v>469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469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469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469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469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469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469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469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469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469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469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469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469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23</v>
      </c>
      <c r="D18779" s="2" t="s">
        <v>469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469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469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469</v>
      </c>
      <c r="E18782" s="2"/>
      <c r="F18782" s="2"/>
      <c r="G18782" s="2"/>
      <c r="H18782" s="2"/>
    </row>
    <row r="18783" spans="2:8">
      <c r="B18783" s="2" t="s">
        <v>19231</v>
      </c>
      <c r="C18783" s="2">
        <v>23</v>
      </c>
      <c r="D18783" s="2" t="s">
        <v>469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469</v>
      </c>
      <c r="E18784" s="2"/>
      <c r="F18784" s="2"/>
      <c r="G18784" s="2"/>
      <c r="H18784" s="2"/>
    </row>
    <row r="18785" spans="2:8">
      <c r="B18785" s="2" t="s">
        <v>19233</v>
      </c>
      <c r="C18785" s="2">
        <v>29</v>
      </c>
      <c r="D18785" s="2" t="s">
        <v>469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469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469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469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469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469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469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22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17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469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469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469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469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469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469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469</v>
      </c>
      <c r="E18808" s="2"/>
      <c r="F18808" s="2"/>
      <c r="G18808" s="2"/>
      <c r="H18808" s="2"/>
    </row>
    <row r="18809" spans="2:8">
      <c r="B18809" s="2" t="s">
        <v>19257</v>
      </c>
      <c r="C18809" s="2">
        <v>35</v>
      </c>
      <c r="D18809" s="2" t="s">
        <v>469</v>
      </c>
      <c r="E18809" s="2"/>
      <c r="F18809" s="2"/>
      <c r="G18809" s="2"/>
      <c r="H18809" s="2"/>
    </row>
    <row r="18810" spans="2:8">
      <c r="B18810" s="2" t="s">
        <v>19258</v>
      </c>
      <c r="C18810" s="2">
        <v>10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36</v>
      </c>
      <c r="D18816" s="2" t="s">
        <v>469</v>
      </c>
      <c r="E18816" s="2"/>
      <c r="F18816" s="2"/>
      <c r="G18816" s="2"/>
      <c r="H18816" s="2"/>
    </row>
    <row r="18817" spans="2:8">
      <c r="B18817" s="2" t="s">
        <v>19265</v>
      </c>
      <c r="C18817" s="2">
        <v>37</v>
      </c>
      <c r="D18817" s="2" t="s">
        <v>469</v>
      </c>
      <c r="E18817" s="2"/>
      <c r="F18817" s="2"/>
      <c r="G18817" s="2"/>
      <c r="H18817" s="2"/>
    </row>
    <row r="18818" spans="2:8">
      <c r="B18818" s="2" t="s">
        <v>19266</v>
      </c>
      <c r="C18818" s="2">
        <v>38</v>
      </c>
      <c r="D18818" s="2" t="s">
        <v>469</v>
      </c>
      <c r="E18818" s="2"/>
      <c r="F18818" s="2"/>
      <c r="G18818" s="2"/>
      <c r="H18818" s="2"/>
    </row>
    <row r="18819" spans="2:8">
      <c r="B18819" s="2" t="s">
        <v>19267</v>
      </c>
      <c r="C18819" s="2">
        <v>38</v>
      </c>
      <c r="D18819" s="2" t="s">
        <v>469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469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469</v>
      </c>
      <c r="E18828" s="2"/>
      <c r="F18828" s="2"/>
      <c r="G18828" s="2"/>
      <c r="H18828" s="2"/>
    </row>
    <row r="18829" spans="2:8">
      <c r="B18829" s="2" t="s">
        <v>19277</v>
      </c>
      <c r="C18829" s="2">
        <v>35</v>
      </c>
      <c r="D18829" s="2" t="s">
        <v>469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469</v>
      </c>
      <c r="E18830" s="2"/>
      <c r="F18830" s="2"/>
      <c r="G18830" s="2"/>
      <c r="H18830" s="2"/>
    </row>
    <row r="18831" spans="2:8">
      <c r="B18831" s="2" t="s">
        <v>19279</v>
      </c>
      <c r="C18831" s="2">
        <v>35</v>
      </c>
      <c r="D18831" s="2" t="s">
        <v>469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469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469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469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469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469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469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469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469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469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469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469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469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469</v>
      </c>
      <c r="E18848" s="2"/>
      <c r="F18848" s="2"/>
      <c r="G18848" s="2"/>
      <c r="H18848" s="2"/>
    </row>
    <row r="18849" spans="2:8">
      <c r="B18849" s="2" t="s">
        <v>19297</v>
      </c>
      <c r="C18849" s="2">
        <v>18</v>
      </c>
      <c r="D18849" s="2" t="s">
        <v>469</v>
      </c>
      <c r="E18849" s="2"/>
      <c r="F18849" s="2"/>
      <c r="G18849" s="2"/>
      <c r="H18849" s="2"/>
    </row>
    <row r="18850" spans="2:8">
      <c r="B18850" s="2" t="s">
        <v>19298</v>
      </c>
      <c r="C18850" s="2">
        <v>20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22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469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469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469</v>
      </c>
      <c r="E18872" s="2"/>
      <c r="F18872" s="2"/>
      <c r="G18872" s="2"/>
      <c r="H18872" s="2"/>
    </row>
    <row r="18873" spans="2:8">
      <c r="B18873" s="2" t="s">
        <v>19321</v>
      </c>
      <c r="C18873" s="2">
        <v>32</v>
      </c>
      <c r="D18873" s="2" t="s">
        <v>469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469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469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469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41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44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39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469</v>
      </c>
      <c r="E18882" s="2"/>
      <c r="F18882" s="2"/>
      <c r="G18882" s="2"/>
      <c r="H18882" s="2"/>
    </row>
    <row r="18883" spans="2:8">
      <c r="B18883" s="2" t="s">
        <v>19331</v>
      </c>
      <c r="C18883" s="2">
        <v>34</v>
      </c>
      <c r="D18883" s="2" t="s">
        <v>469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469</v>
      </c>
      <c r="E18884" s="2"/>
      <c r="F18884" s="2"/>
      <c r="G18884" s="2"/>
      <c r="H18884" s="2"/>
    </row>
    <row r="18885" spans="2:8">
      <c r="B18885" s="2" t="s">
        <v>19333</v>
      </c>
      <c r="C18885" s="2">
        <v>34</v>
      </c>
      <c r="D18885" s="2" t="s">
        <v>469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469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469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469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469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469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469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469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469</v>
      </c>
      <c r="E18893" s="2"/>
      <c r="F18893" s="2"/>
      <c r="G18893" s="2"/>
      <c r="H18893" s="2"/>
    </row>
    <row r="18894" spans="2:8">
      <c r="B18894" s="2" t="s">
        <v>19342</v>
      </c>
      <c r="C18894" s="2">
        <v>33</v>
      </c>
      <c r="D18894" s="2" t="s">
        <v>469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469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469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469</v>
      </c>
      <c r="E18897" s="2"/>
      <c r="F18897" s="2"/>
      <c r="G18897" s="2"/>
      <c r="H18897" s="2"/>
    </row>
    <row r="18898" spans="2:8">
      <c r="B18898" s="2" t="s">
        <v>19346</v>
      </c>
      <c r="C18898" s="2">
        <v>20</v>
      </c>
      <c r="D18898" s="2" t="s">
        <v>469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469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469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469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469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469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469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469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469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469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469</v>
      </c>
      <c r="E18908" s="2"/>
      <c r="F18908" s="2"/>
      <c r="G18908" s="2"/>
      <c r="H18908" s="2"/>
    </row>
    <row r="18909" spans="2:8">
      <c r="B18909" s="2" t="s">
        <v>19357</v>
      </c>
      <c r="C18909" s="2">
        <v>32</v>
      </c>
      <c r="D18909" s="2" t="s">
        <v>469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469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469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469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469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469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469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469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469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469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469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469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469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469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469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469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469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469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469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469</v>
      </c>
      <c r="E18928" s="2"/>
      <c r="F18928" s="2"/>
      <c r="G18928" s="2"/>
      <c r="H18928" s="2"/>
    </row>
    <row r="18929" spans="2:8">
      <c r="B18929" s="2" t="s">
        <v>19377</v>
      </c>
      <c r="C18929" s="2">
        <v>41</v>
      </c>
      <c r="D18929" s="2" t="s">
        <v>469</v>
      </c>
      <c r="E18929" s="2"/>
      <c r="F18929" s="2"/>
      <c r="G18929" s="2"/>
      <c r="H18929" s="2"/>
    </row>
    <row r="18930" spans="2:8">
      <c r="B18930" s="2" t="s">
        <v>19378</v>
      </c>
      <c r="C18930" s="2">
        <v>43</v>
      </c>
      <c r="D18930" s="2" t="s">
        <v>469</v>
      </c>
      <c r="E18930" s="2"/>
      <c r="F18930" s="2"/>
      <c r="G18930" s="2"/>
      <c r="H18930" s="2"/>
    </row>
    <row r="18931" spans="2:8">
      <c r="B18931" s="2" t="s">
        <v>19379</v>
      </c>
      <c r="C18931" s="2">
        <v>41</v>
      </c>
      <c r="D18931" s="2" t="s">
        <v>469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469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469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469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469</v>
      </c>
      <c r="E18935" s="2"/>
      <c r="F18935" s="2"/>
      <c r="G18935" s="2"/>
      <c r="H18935" s="2"/>
    </row>
    <row r="18936" spans="2:8">
      <c r="B18936" s="2" t="s">
        <v>19384</v>
      </c>
      <c r="C18936" s="2">
        <v>32</v>
      </c>
      <c r="D18936" s="2" t="s">
        <v>469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469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469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469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469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469</v>
      </c>
      <c r="E18944" s="2"/>
      <c r="F18944" s="2"/>
      <c r="G18944" s="2"/>
      <c r="H18944" s="2"/>
    </row>
    <row r="18945" spans="2:8">
      <c r="B18945" s="2" t="s">
        <v>19393</v>
      </c>
      <c r="C18945" s="2">
        <v>35</v>
      </c>
      <c r="D18945" s="2" t="s">
        <v>469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469</v>
      </c>
      <c r="E18946" s="2"/>
      <c r="F18946" s="2"/>
      <c r="G18946" s="2"/>
      <c r="H18946" s="2"/>
    </row>
    <row r="18947" spans="2:8">
      <c r="B18947" s="2" t="s">
        <v>19395</v>
      </c>
      <c r="C18947" s="2">
        <v>38</v>
      </c>
      <c r="D18947" s="2" t="s">
        <v>469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469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469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469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469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469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469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469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469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469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469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469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469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24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469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469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469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469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469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469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469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469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469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469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469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469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469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469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469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469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469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469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469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469</v>
      </c>
      <c r="E18989" s="2"/>
      <c r="F18989" s="2"/>
      <c r="G18989" s="2"/>
      <c r="H18989" s="2"/>
    </row>
    <row r="18990" spans="2:8">
      <c r="B18990" s="2" t="s">
        <v>19438</v>
      </c>
      <c r="C18990" s="2">
        <v>18</v>
      </c>
      <c r="D18990" s="2" t="s">
        <v>469</v>
      </c>
      <c r="E18990" s="2"/>
      <c r="F18990" s="2"/>
      <c r="G18990" s="2"/>
      <c r="H18990" s="2"/>
    </row>
    <row r="18991" spans="2:8">
      <c r="B18991" s="2" t="s">
        <v>19439</v>
      </c>
      <c r="C18991" s="2">
        <v>21</v>
      </c>
      <c r="D18991" s="2" t="s">
        <v>469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469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469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469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469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40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43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42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36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40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41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469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469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469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469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469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469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469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469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469</v>
      </c>
      <c r="E19018" s="2"/>
      <c r="F19018" s="2"/>
      <c r="G19018" s="2"/>
      <c r="H19018" s="2"/>
    </row>
    <row r="19019" spans="2:8">
      <c r="B19019" s="2" t="s">
        <v>19467</v>
      </c>
      <c r="C19019" s="2">
        <v>21</v>
      </c>
      <c r="D19019" s="2" t="s">
        <v>469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469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40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36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36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469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469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469</v>
      </c>
      <c r="E19033" s="2"/>
      <c r="F19033" s="2"/>
      <c r="G19033" s="2"/>
      <c r="H19033" s="2"/>
    </row>
    <row r="19034" spans="2:8">
      <c r="B19034" s="2" t="s">
        <v>19482</v>
      </c>
      <c r="C19034" s="2">
        <v>32</v>
      </c>
      <c r="D19034" s="2" t="s">
        <v>469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469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469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469</v>
      </c>
      <c r="E19037" s="2"/>
      <c r="F19037" s="2"/>
      <c r="G19037" s="2"/>
      <c r="H19037" s="2"/>
    </row>
    <row r="19038" spans="2:8">
      <c r="B19038" s="2" t="s">
        <v>19486</v>
      </c>
      <c r="C19038" s="2">
        <v>18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25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18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15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469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469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469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469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469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469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469</v>
      </c>
      <c r="E19060" s="2"/>
      <c r="F19060" s="2"/>
      <c r="G19060" s="2"/>
      <c r="H19060" s="2"/>
    </row>
    <row r="19061" spans="2:8">
      <c r="B19061" s="2" t="s">
        <v>19509</v>
      </c>
      <c r="C19061" s="2">
        <v>23</v>
      </c>
      <c r="D19061" s="2" t="s">
        <v>469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469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469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469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469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469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469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469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469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469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469</v>
      </c>
      <c r="E19071" s="2"/>
      <c r="F19071" s="2"/>
      <c r="G19071" s="2"/>
      <c r="H19071" s="2"/>
    </row>
    <row r="19072" spans="2:8">
      <c r="B19072" s="2" t="s">
        <v>19520</v>
      </c>
      <c r="C19072" s="2">
        <v>33</v>
      </c>
      <c r="D19072" s="2" t="s">
        <v>469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469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469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469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469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469</v>
      </c>
      <c r="E19079" s="2"/>
      <c r="F19079" s="2"/>
      <c r="G19079" s="2"/>
      <c r="H19079" s="2"/>
    </row>
    <row r="19080" spans="2:8">
      <c r="B19080" s="2" t="s">
        <v>19528</v>
      </c>
      <c r="C19080" s="2">
        <v>25</v>
      </c>
      <c r="D19080" s="2" t="s">
        <v>469</v>
      </c>
      <c r="E19080" s="2"/>
      <c r="F19080" s="2"/>
      <c r="G19080" s="2"/>
      <c r="H19080" s="2"/>
    </row>
    <row r="19081" spans="2:8">
      <c r="B19081" s="2" t="s">
        <v>19529</v>
      </c>
      <c r="C19081" s="2">
        <v>22</v>
      </c>
      <c r="D19081" s="2" t="s">
        <v>469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36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12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469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469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469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469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469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469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469</v>
      </c>
      <c r="E19093" s="2"/>
      <c r="F19093" s="2"/>
      <c r="G19093" s="2"/>
      <c r="H19093" s="2"/>
    </row>
    <row r="19094" spans="2:8">
      <c r="B19094" s="2" t="s">
        <v>19542</v>
      </c>
      <c r="C19094" s="2">
        <v>25</v>
      </c>
      <c r="D19094" s="2" t="s">
        <v>469</v>
      </c>
      <c r="E19094" s="2"/>
      <c r="F19094" s="2"/>
      <c r="G19094" s="2"/>
      <c r="H19094" s="2"/>
    </row>
    <row r="19095" spans="2:8">
      <c r="B19095" s="2" t="s">
        <v>19543</v>
      </c>
      <c r="C19095" s="2">
        <v>25</v>
      </c>
      <c r="D19095" s="2" t="s">
        <v>469</v>
      </c>
      <c r="E19095" s="2"/>
      <c r="F19095" s="2"/>
      <c r="G19095" s="2"/>
      <c r="H19095" s="2"/>
    </row>
    <row r="19096" spans="2:8">
      <c r="B19096" s="2" t="s">
        <v>19544</v>
      </c>
      <c r="C19096" s="2">
        <v>31</v>
      </c>
      <c r="D19096" s="2" t="s">
        <v>469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469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469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469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469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20</v>
      </c>
      <c r="D19103" s="2" t="s">
        <v>469</v>
      </c>
      <c r="E19103" s="2"/>
      <c r="F19103" s="2"/>
      <c r="G19103" s="2"/>
      <c r="H19103" s="2"/>
    </row>
    <row r="19104" spans="2:8">
      <c r="B19104" s="2" t="s">
        <v>19552</v>
      </c>
      <c r="C19104" s="2">
        <v>13</v>
      </c>
      <c r="D19104" s="2" t="s">
        <v>469</v>
      </c>
      <c r="E19104" s="2"/>
      <c r="F19104" s="2"/>
      <c r="G19104" s="2"/>
      <c r="H19104" s="2"/>
    </row>
    <row r="19105" spans="2:8">
      <c r="B19105" s="2" t="s">
        <v>19553</v>
      </c>
      <c r="C19105" s="2">
        <v>11</v>
      </c>
      <c r="D19105" s="2" t="s">
        <v>469</v>
      </c>
      <c r="E19105" s="2"/>
      <c r="F19105" s="2"/>
      <c r="G19105" s="2"/>
      <c r="H19105" s="2"/>
    </row>
    <row r="19106" spans="2:8">
      <c r="B19106" s="2" t="s">
        <v>19554</v>
      </c>
      <c r="C19106" s="2">
        <v>16</v>
      </c>
      <c r="D19106" s="2" t="s">
        <v>469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469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469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469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469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469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469</v>
      </c>
      <c r="E19115" s="2"/>
      <c r="F19115" s="2"/>
      <c r="G19115" s="2"/>
      <c r="H19115" s="2"/>
    </row>
    <row r="19116" spans="2:8">
      <c r="B19116" s="2" t="s">
        <v>19564</v>
      </c>
      <c r="C19116" s="2">
        <v>34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469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469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469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469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469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469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469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469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469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469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41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38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32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21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469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469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469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469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469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469</v>
      </c>
      <c r="E19147" s="2"/>
      <c r="F19147" s="2"/>
      <c r="G19147" s="2"/>
      <c r="H19147" s="2"/>
    </row>
    <row r="19148" spans="2:8">
      <c r="B19148" s="2" t="s">
        <v>19596</v>
      </c>
      <c r="C19148" s="2">
        <v>24</v>
      </c>
      <c r="D19148" s="2" t="s">
        <v>469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469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469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469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469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32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35</v>
      </c>
      <c r="D19159" s="2" t="s">
        <v>469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469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469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469</v>
      </c>
      <c r="E19162" s="2"/>
      <c r="F19162" s="2"/>
      <c r="G19162" s="2"/>
      <c r="H19162" s="2"/>
    </row>
    <row r="19163" spans="2:8">
      <c r="B19163" s="2" t="s">
        <v>19611</v>
      </c>
      <c r="C19163" s="2">
        <v>32</v>
      </c>
      <c r="D19163" s="2" t="s">
        <v>469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469</v>
      </c>
      <c r="E19164" s="2"/>
      <c r="F19164" s="2"/>
      <c r="G19164" s="2"/>
      <c r="H19164" s="2"/>
    </row>
    <row r="19165" spans="2:8">
      <c r="B19165" s="2" t="s">
        <v>19613</v>
      </c>
      <c r="C19165" s="2">
        <v>40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40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469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469</v>
      </c>
      <c r="E19168" s="2"/>
      <c r="F19168" s="2"/>
      <c r="G19168" s="2"/>
      <c r="H19168" s="2"/>
    </row>
    <row r="19169" spans="2:8">
      <c r="B19169" s="2" t="s">
        <v>19617</v>
      </c>
      <c r="C19169" s="2">
        <v>33</v>
      </c>
      <c r="D19169" s="2" t="s">
        <v>469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469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469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469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469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469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469</v>
      </c>
      <c r="E19175" s="2"/>
      <c r="F19175" s="2"/>
      <c r="G19175" s="2"/>
      <c r="H19175" s="2"/>
    </row>
    <row r="19176" spans="2:8">
      <c r="B19176" s="2" t="s">
        <v>19624</v>
      </c>
      <c r="C19176" s="2">
        <v>21</v>
      </c>
      <c r="D19176" s="2" t="s">
        <v>469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469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37</v>
      </c>
      <c r="D19193" s="2" t="s">
        <v>469</v>
      </c>
      <c r="E19193" s="2"/>
      <c r="F19193" s="2"/>
      <c r="G19193" s="2"/>
      <c r="H19193" s="2"/>
    </row>
    <row r="19194" spans="2:8">
      <c r="B19194" s="2" t="s">
        <v>19642</v>
      </c>
      <c r="C19194" s="2">
        <v>38</v>
      </c>
      <c r="D19194" s="2" t="s">
        <v>469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469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469</v>
      </c>
      <c r="E19196" s="2"/>
      <c r="F19196" s="2"/>
      <c r="G19196" s="2"/>
      <c r="H19196" s="2"/>
    </row>
    <row r="19197" spans="2:8">
      <c r="B19197" s="2" t="s">
        <v>19645</v>
      </c>
      <c r="C19197" s="2">
        <v>22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39</v>
      </c>
      <c r="D19198" s="2" t="s">
        <v>469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469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469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469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469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469</v>
      </c>
      <c r="E19203" s="2"/>
      <c r="F19203" s="2"/>
      <c r="G19203" s="2"/>
      <c r="H19203" s="2"/>
    </row>
    <row r="19204" spans="2:8">
      <c r="B19204" s="2" t="s">
        <v>19652</v>
      </c>
      <c r="C19204" s="2">
        <v>34</v>
      </c>
      <c r="D19204" s="2" t="s">
        <v>469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469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469</v>
      </c>
      <c r="E19206" s="2"/>
      <c r="F19206" s="2"/>
      <c r="G19206" s="2"/>
      <c r="H19206" s="2"/>
    </row>
    <row r="19207" spans="2:8">
      <c r="B19207" s="2" t="s">
        <v>19655</v>
      </c>
      <c r="C19207" s="2">
        <v>20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20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469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469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469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469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19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19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22</v>
      </c>
      <c r="D19226" s="2" t="s">
        <v>469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469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469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469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469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469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469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469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469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469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469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469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469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469</v>
      </c>
      <c r="E19239" s="2"/>
      <c r="F19239" s="2"/>
      <c r="G19239" s="2"/>
      <c r="H19239" s="2"/>
    </row>
    <row r="19240" spans="2:8">
      <c r="B19240" s="2" t="s">
        <v>19688</v>
      </c>
      <c r="C19240" s="2">
        <v>26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31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469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21</v>
      </c>
      <c r="D19248" s="2" t="s">
        <v>469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18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469</v>
      </c>
      <c r="E19262" s="2"/>
      <c r="F19262" s="2"/>
      <c r="G19262" s="2"/>
      <c r="H19262" s="2"/>
    </row>
    <row r="19263" spans="2:8">
      <c r="B19263" s="2" t="s">
        <v>19711</v>
      </c>
      <c r="C19263" s="2">
        <v>21</v>
      </c>
      <c r="D19263" s="2" t="s">
        <v>469</v>
      </c>
      <c r="E19263" s="2"/>
      <c r="F19263" s="2"/>
      <c r="G19263" s="2"/>
      <c r="H19263" s="2"/>
    </row>
    <row r="19264" spans="2:8">
      <c r="B19264" s="2" t="s">
        <v>19712</v>
      </c>
      <c r="C19264" s="2">
        <v>22</v>
      </c>
      <c r="D19264" s="2" t="s">
        <v>469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469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469</v>
      </c>
      <c r="E19266" s="2"/>
      <c r="F19266" s="2"/>
      <c r="G19266" s="2"/>
      <c r="H19266" s="2"/>
    </row>
    <row r="19267" spans="2:8">
      <c r="B19267" s="2" t="s">
        <v>19715</v>
      </c>
      <c r="C19267" s="2">
        <v>33</v>
      </c>
      <c r="D19267" s="2" t="s">
        <v>469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469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469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469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469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469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469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469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469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469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469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469</v>
      </c>
      <c r="E19278" s="2"/>
      <c r="F19278" s="2"/>
      <c r="G19278" s="2"/>
      <c r="H19278" s="2"/>
    </row>
    <row r="19279" spans="2:8">
      <c r="B19279" s="2" t="s">
        <v>19727</v>
      </c>
      <c r="C19279" s="2">
        <v>34</v>
      </c>
      <c r="D19279" s="2" t="s">
        <v>469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469</v>
      </c>
      <c r="E19280" s="2"/>
      <c r="F19280" s="2"/>
      <c r="G19280" s="2"/>
      <c r="H19280" s="2"/>
    </row>
    <row r="19281" spans="2:8">
      <c r="B19281" s="2" t="s">
        <v>19729</v>
      </c>
      <c r="C19281" s="2">
        <v>34</v>
      </c>
      <c r="D19281" s="2" t="s">
        <v>469</v>
      </c>
      <c r="E19281" s="2"/>
      <c r="F19281" s="2"/>
      <c r="G19281" s="2"/>
      <c r="H19281" s="2"/>
    </row>
    <row r="19282" spans="2:8">
      <c r="B19282" s="2" t="s">
        <v>19730</v>
      </c>
      <c r="C19282" s="2">
        <v>35</v>
      </c>
      <c r="D19282" s="2" t="s">
        <v>469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469</v>
      </c>
      <c r="E19283" s="2"/>
      <c r="F19283" s="2"/>
      <c r="G19283" s="2"/>
      <c r="H19283" s="2"/>
    </row>
    <row r="19284" spans="2:8">
      <c r="B19284" s="2" t="s">
        <v>19732</v>
      </c>
      <c r="C19284" s="2">
        <v>21</v>
      </c>
      <c r="D19284" s="2" t="s">
        <v>469</v>
      </c>
      <c r="E19284" s="2"/>
      <c r="F19284" s="2"/>
      <c r="G19284" s="2"/>
      <c r="H19284" s="2"/>
    </row>
    <row r="19285" spans="2:8">
      <c r="B19285" s="2" t="s">
        <v>19733</v>
      </c>
      <c r="C19285" s="2">
        <v>21</v>
      </c>
      <c r="D19285" s="2" t="s">
        <v>469</v>
      </c>
      <c r="E19285" s="2"/>
      <c r="F19285" s="2"/>
      <c r="G19285" s="2"/>
      <c r="H19285" s="2"/>
    </row>
    <row r="19286" spans="2:8">
      <c r="B19286" s="2" t="s">
        <v>19734</v>
      </c>
      <c r="C19286" s="2">
        <v>22</v>
      </c>
      <c r="D19286" s="2" t="s">
        <v>469</v>
      </c>
      <c r="E19286" s="2"/>
      <c r="F19286" s="2"/>
      <c r="G19286" s="2"/>
      <c r="H19286" s="2"/>
    </row>
    <row r="19287" spans="2:8">
      <c r="B19287" s="2" t="s">
        <v>19735</v>
      </c>
      <c r="C19287" s="2">
        <v>22</v>
      </c>
      <c r="D19287" s="2" t="s">
        <v>469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469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469</v>
      </c>
      <c r="E19289" s="2"/>
      <c r="F19289" s="2"/>
      <c r="G19289" s="2"/>
      <c r="H19289" s="2"/>
    </row>
    <row r="19290" spans="2:8">
      <c r="B19290" s="2" t="s">
        <v>19738</v>
      </c>
      <c r="C19290" s="2">
        <v>23</v>
      </c>
      <c r="D19290" s="2" t="s">
        <v>469</v>
      </c>
      <c r="E19290" s="2"/>
      <c r="F19290" s="2"/>
      <c r="G19290" s="2"/>
      <c r="H19290" s="2"/>
    </row>
    <row r="19291" spans="2:8">
      <c r="B19291" s="2" t="s">
        <v>19739</v>
      </c>
      <c r="C19291" s="2">
        <v>23</v>
      </c>
      <c r="D19291" s="2" t="s">
        <v>469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36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469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469</v>
      </c>
      <c r="E19305" s="2"/>
      <c r="F19305" s="2"/>
      <c r="G19305" s="2"/>
      <c r="H19305" s="2"/>
    </row>
    <row r="19306" spans="2:8">
      <c r="B19306" s="2" t="s">
        <v>19754</v>
      </c>
      <c r="C19306" s="2">
        <v>29</v>
      </c>
      <c r="D19306" s="2" t="s">
        <v>469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469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469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469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469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28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24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17</v>
      </c>
      <c r="D19316" s="2" t="s">
        <v>469</v>
      </c>
      <c r="E19316" s="2"/>
      <c r="F19316" s="2"/>
      <c r="G19316" s="2"/>
      <c r="H19316" s="2"/>
    </row>
    <row r="19317" spans="2:8">
      <c r="B19317" s="2" t="s">
        <v>19765</v>
      </c>
      <c r="C19317" s="2">
        <v>19</v>
      </c>
      <c r="D19317" s="2" t="s">
        <v>469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469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469</v>
      </c>
      <c r="E19319" s="2"/>
      <c r="F19319" s="2"/>
      <c r="G19319" s="2"/>
      <c r="H19319" s="2"/>
    </row>
    <row r="19320" spans="2:8">
      <c r="B19320" s="2" t="s">
        <v>19768</v>
      </c>
      <c r="C19320" s="2">
        <v>19</v>
      </c>
      <c r="D19320" s="2" t="s">
        <v>469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469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469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469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469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469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469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469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469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469</v>
      </c>
      <c r="E19329" s="2"/>
      <c r="F19329" s="2"/>
      <c r="G19329" s="2"/>
      <c r="H19329" s="2"/>
    </row>
    <row r="19330" spans="2:8">
      <c r="B19330" s="2" t="s">
        <v>19778</v>
      </c>
      <c r="C19330" s="2">
        <v>23</v>
      </c>
      <c r="D19330" s="2" t="s">
        <v>469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18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16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12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37</v>
      </c>
      <c r="D19350" s="2" t="s">
        <v>469</v>
      </c>
      <c r="E19350" s="2"/>
      <c r="F19350" s="2"/>
      <c r="G19350" s="2"/>
      <c r="H19350" s="2"/>
    </row>
    <row r="19351" spans="2:8">
      <c r="B19351" s="2" t="s">
        <v>19799</v>
      </c>
      <c r="C19351" s="2">
        <v>37</v>
      </c>
      <c r="D19351" s="2" t="s">
        <v>469</v>
      </c>
      <c r="E19351" s="2"/>
      <c r="F19351" s="2"/>
      <c r="G19351" s="2"/>
      <c r="H19351" s="2"/>
    </row>
    <row r="19352" spans="2:8">
      <c r="B19352" s="2" t="s">
        <v>19800</v>
      </c>
      <c r="C19352" s="2">
        <v>37</v>
      </c>
      <c r="D19352" s="2" t="s">
        <v>469</v>
      </c>
      <c r="E19352" s="2"/>
      <c r="F19352" s="2"/>
      <c r="G19352" s="2"/>
      <c r="H19352" s="2"/>
    </row>
    <row r="19353" spans="2:8">
      <c r="B19353" s="2" t="s">
        <v>19801</v>
      </c>
      <c r="C19353" s="2">
        <v>37</v>
      </c>
      <c r="D19353" s="2" t="s">
        <v>469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469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469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469</v>
      </c>
      <c r="E19356" s="2"/>
      <c r="F19356" s="2"/>
      <c r="G19356" s="2"/>
      <c r="H19356" s="2"/>
    </row>
    <row r="19357" spans="2:8">
      <c r="B19357" s="2" t="s">
        <v>19805</v>
      </c>
      <c r="C19357" s="2">
        <v>35</v>
      </c>
      <c r="D19357" s="2" t="s">
        <v>469</v>
      </c>
      <c r="E19357" s="2"/>
      <c r="F19357" s="2"/>
      <c r="G19357" s="2"/>
      <c r="H19357" s="2"/>
    </row>
    <row r="19358" spans="2:8">
      <c r="B19358" s="2" t="s">
        <v>19806</v>
      </c>
      <c r="C19358" s="2">
        <v>35</v>
      </c>
      <c r="D19358" s="2" t="s">
        <v>469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469</v>
      </c>
      <c r="E19359" s="2"/>
      <c r="F19359" s="2"/>
      <c r="G19359" s="2"/>
      <c r="H19359" s="2"/>
    </row>
    <row r="19360" spans="2:8">
      <c r="B19360" s="2" t="s">
        <v>19808</v>
      </c>
      <c r="C19360" s="2">
        <v>34</v>
      </c>
      <c r="D19360" s="2" t="s">
        <v>469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469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469</v>
      </c>
      <c r="E19362" s="2"/>
      <c r="F19362" s="2"/>
      <c r="G19362" s="2"/>
      <c r="H19362" s="2"/>
    </row>
    <row r="19363" spans="2:8">
      <c r="B19363" s="2" t="s">
        <v>19811</v>
      </c>
      <c r="C19363" s="2">
        <v>32</v>
      </c>
      <c r="D19363" s="2" t="s">
        <v>469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34</v>
      </c>
      <c r="D19365" s="2" t="s">
        <v>469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469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469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30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469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469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469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469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469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29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20</v>
      </c>
      <c r="D19413" s="2" t="s">
        <v>469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469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469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469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469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469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469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469</v>
      </c>
      <c r="E19420" s="2"/>
      <c r="F19420" s="2"/>
      <c r="G19420" s="2"/>
      <c r="H19420" s="2"/>
    </row>
    <row r="19421" spans="2:8">
      <c r="B19421" s="2" t="s">
        <v>19869</v>
      </c>
      <c r="C19421" s="2">
        <v>22</v>
      </c>
      <c r="D19421" s="2" t="s">
        <v>469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469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469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469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469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469</v>
      </c>
      <c r="E19427" s="2"/>
      <c r="F19427" s="2"/>
      <c r="G19427" s="2"/>
      <c r="H19427" s="2"/>
    </row>
    <row r="19428" spans="2:8">
      <c r="B19428" s="2" t="s">
        <v>19876</v>
      </c>
      <c r="C19428" s="2">
        <v>21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469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469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469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469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469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469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469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469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469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469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469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469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469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36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22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21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44</v>
      </c>
      <c r="D19458" s="2" t="s">
        <v>469</v>
      </c>
      <c r="E19458" s="2"/>
      <c r="F19458" s="2"/>
      <c r="G19458" s="2"/>
      <c r="H19458" s="2"/>
    </row>
    <row r="19459" spans="2:8">
      <c r="B19459" s="2" t="s">
        <v>19907</v>
      </c>
      <c r="C19459" s="2">
        <v>45</v>
      </c>
      <c r="D19459" s="2" t="s">
        <v>469</v>
      </c>
      <c r="E19459" s="2"/>
      <c r="F19459" s="2"/>
      <c r="G19459" s="2"/>
      <c r="H19459" s="2"/>
    </row>
    <row r="19460" spans="2:8">
      <c r="B19460" s="2" t="s">
        <v>19908</v>
      </c>
      <c r="C19460" s="2">
        <v>39</v>
      </c>
      <c r="D19460" s="2" t="s">
        <v>469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469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469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469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469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469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469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469</v>
      </c>
      <c r="E19470" s="2"/>
      <c r="F19470" s="2"/>
      <c r="G19470" s="2"/>
      <c r="H19470" s="2"/>
    </row>
    <row r="19471" spans="2:8">
      <c r="B19471" s="2" t="s">
        <v>19919</v>
      </c>
      <c r="C19471" s="2">
        <v>20</v>
      </c>
      <c r="D19471" s="2" t="s">
        <v>469</v>
      </c>
      <c r="E19471" s="2"/>
      <c r="F19471" s="2"/>
      <c r="G19471" s="2"/>
      <c r="H19471" s="2"/>
    </row>
    <row r="19472" spans="2:8">
      <c r="B19472" s="2" t="s">
        <v>19920</v>
      </c>
      <c r="C19472" s="2">
        <v>20</v>
      </c>
      <c r="D19472" s="2" t="s">
        <v>469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469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469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469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469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469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469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469</v>
      </c>
      <c r="E19479" s="2"/>
      <c r="F19479" s="2"/>
      <c r="G19479" s="2"/>
      <c r="H19479" s="2"/>
    </row>
    <row r="19480" spans="2:8">
      <c r="B19480" s="2" t="s">
        <v>19928</v>
      </c>
      <c r="C19480" s="2">
        <v>42</v>
      </c>
      <c r="D19480" s="2" t="s">
        <v>469</v>
      </c>
      <c r="E19480" s="2"/>
      <c r="F19480" s="2"/>
      <c r="G19480" s="2"/>
      <c r="H19480" s="2"/>
    </row>
    <row r="19481" spans="2:8">
      <c r="B19481" s="2" t="s">
        <v>19929</v>
      </c>
      <c r="C19481" s="2">
        <v>43</v>
      </c>
      <c r="D19481" s="2" t="s">
        <v>469</v>
      </c>
      <c r="E19481" s="2"/>
      <c r="F19481" s="2"/>
      <c r="G19481" s="2"/>
      <c r="H19481" s="2"/>
    </row>
    <row r="19482" spans="2:8">
      <c r="B19482" s="2" t="s">
        <v>19930</v>
      </c>
      <c r="C19482" s="2">
        <v>44</v>
      </c>
      <c r="D19482" s="2" t="s">
        <v>469</v>
      </c>
      <c r="E19482" s="2"/>
      <c r="F19482" s="2"/>
      <c r="G19482" s="2"/>
      <c r="H19482" s="2"/>
    </row>
    <row r="19483" spans="2:8">
      <c r="B19483" s="2" t="s">
        <v>19931</v>
      </c>
      <c r="C19483" s="2">
        <v>42</v>
      </c>
      <c r="D19483" s="2" t="s">
        <v>469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469</v>
      </c>
      <c r="E19484" s="2"/>
      <c r="F19484" s="2"/>
      <c r="G19484" s="2"/>
      <c r="H19484" s="2"/>
    </row>
    <row r="19485" spans="2:8">
      <c r="B19485" s="2" t="s">
        <v>19933</v>
      </c>
      <c r="C19485" s="2">
        <v>10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21</v>
      </c>
      <c r="D19486" s="2" t="s">
        <v>469</v>
      </c>
      <c r="E19486" s="2"/>
      <c r="F19486" s="2"/>
      <c r="G19486" s="2"/>
      <c r="H19486" s="2"/>
    </row>
    <row r="19487" spans="2:8">
      <c r="B19487" s="2" t="s">
        <v>19935</v>
      </c>
      <c r="C19487" s="2">
        <v>21</v>
      </c>
      <c r="D19487" s="2" t="s">
        <v>469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469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469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469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469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469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469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469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469</v>
      </c>
      <c r="E19495" s="2"/>
      <c r="F19495" s="2"/>
      <c r="G19495" s="2"/>
      <c r="H19495" s="2"/>
    </row>
    <row r="19496" spans="2:8">
      <c r="B19496" s="2" t="s">
        <v>19944</v>
      </c>
      <c r="C19496" s="2">
        <v>19</v>
      </c>
      <c r="D19496" s="2" t="s">
        <v>469</v>
      </c>
      <c r="E19496" s="2"/>
      <c r="F19496" s="2"/>
      <c r="G19496" s="2"/>
      <c r="H19496" s="2"/>
    </row>
    <row r="19497" spans="2:8">
      <c r="B19497" s="2" t="s">
        <v>19945</v>
      </c>
      <c r="C19497" s="2">
        <v>19</v>
      </c>
      <c r="D19497" s="2" t="s">
        <v>469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469</v>
      </c>
      <c r="E19498" s="2"/>
      <c r="F19498" s="2"/>
      <c r="G19498" s="2"/>
      <c r="H19498" s="2"/>
    </row>
    <row r="19499" spans="2:8">
      <c r="B19499" s="2" t="s">
        <v>19947</v>
      </c>
      <c r="C19499" s="2">
        <v>17</v>
      </c>
      <c r="D19499" s="2" t="s">
        <v>469</v>
      </c>
      <c r="E19499" s="2"/>
      <c r="F19499" s="2"/>
      <c r="G19499" s="2"/>
      <c r="H19499" s="2"/>
    </row>
    <row r="19500" spans="2:8">
      <c r="B19500" s="2" t="s">
        <v>19948</v>
      </c>
      <c r="C19500" s="2">
        <v>13</v>
      </c>
      <c r="D19500" s="2" t="s">
        <v>469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469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469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469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469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469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469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469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469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469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469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469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469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469</v>
      </c>
      <c r="E19521" s="2"/>
      <c r="F19521" s="2"/>
      <c r="G19521" s="2"/>
      <c r="H19521" s="2"/>
    </row>
    <row r="19522" spans="2:8">
      <c r="B19522" s="2" t="s">
        <v>19970</v>
      </c>
      <c r="C19522" s="2">
        <v>25</v>
      </c>
      <c r="D19522" s="2" t="s">
        <v>469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469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469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469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469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469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469</v>
      </c>
      <c r="E19528" s="2"/>
      <c r="F19528" s="2"/>
      <c r="G19528" s="2"/>
      <c r="H19528" s="2"/>
    </row>
    <row r="19529" spans="2:8">
      <c r="B19529" s="2" t="s">
        <v>19977</v>
      </c>
      <c r="C19529" s="2">
        <v>23</v>
      </c>
      <c r="D19529" s="2" t="s">
        <v>469</v>
      </c>
      <c r="E19529" s="2"/>
      <c r="F19529" s="2"/>
      <c r="G19529" s="2"/>
      <c r="H19529" s="2"/>
    </row>
    <row r="19530" spans="2:8">
      <c r="B19530" s="2" t="s">
        <v>19978</v>
      </c>
      <c r="C19530" s="2">
        <v>19</v>
      </c>
      <c r="D19530" s="2" t="s">
        <v>469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39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40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38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35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38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469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469</v>
      </c>
      <c r="E19547" s="2"/>
      <c r="F19547" s="2"/>
      <c r="G19547" s="2"/>
      <c r="H19547" s="2"/>
    </row>
    <row r="19548" spans="2:8">
      <c r="B19548" s="2" t="s">
        <v>19996</v>
      </c>
      <c r="C19548" s="2">
        <v>34</v>
      </c>
      <c r="D19548" s="2" t="s">
        <v>469</v>
      </c>
      <c r="E19548" s="2"/>
      <c r="F19548" s="2"/>
      <c r="G19548" s="2"/>
      <c r="H19548" s="2"/>
    </row>
    <row r="19549" spans="2:8">
      <c r="B19549" s="2" t="s">
        <v>19997</v>
      </c>
      <c r="C19549" s="2">
        <v>33</v>
      </c>
      <c r="D19549" s="2" t="s">
        <v>469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469</v>
      </c>
      <c r="E19550" s="2"/>
      <c r="F19550" s="2"/>
      <c r="G19550" s="2"/>
      <c r="H19550" s="2"/>
    </row>
    <row r="19551" spans="2:8">
      <c r="B19551" s="2" t="s">
        <v>19999</v>
      </c>
      <c r="C19551" s="2">
        <v>24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38</v>
      </c>
      <c r="D19556" s="2" t="s">
        <v>469</v>
      </c>
      <c r="E19556" s="2"/>
      <c r="F19556" s="2"/>
      <c r="G19556" s="2"/>
      <c r="H19556" s="2"/>
    </row>
    <row r="19557" spans="2:8">
      <c r="B19557" s="2" t="s">
        <v>20005</v>
      </c>
      <c r="C19557" s="2">
        <v>41</v>
      </c>
      <c r="D19557" s="2" t="s">
        <v>469</v>
      </c>
      <c r="E19557" s="2"/>
      <c r="F19557" s="2"/>
      <c r="G19557" s="2"/>
      <c r="H19557" s="2"/>
    </row>
    <row r="19558" spans="2:8">
      <c r="B19558" s="2" t="s">
        <v>20006</v>
      </c>
      <c r="C19558" s="2">
        <v>40</v>
      </c>
      <c r="D19558" s="2" t="s">
        <v>469</v>
      </c>
      <c r="E19558" s="2"/>
      <c r="F19558" s="2"/>
      <c r="G19558" s="2"/>
      <c r="H19558" s="2"/>
    </row>
    <row r="19559" spans="2:8">
      <c r="B19559" s="2" t="s">
        <v>20007</v>
      </c>
      <c r="C19559" s="2">
        <v>38</v>
      </c>
      <c r="D19559" s="2" t="s">
        <v>469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469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469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469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469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469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469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469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469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469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469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469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469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469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469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469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469</v>
      </c>
      <c r="E19575" s="2"/>
      <c r="F19575" s="2"/>
      <c r="G19575" s="2"/>
      <c r="H19575" s="2"/>
    </row>
    <row r="19576" spans="2:8">
      <c r="B19576" s="2" t="s">
        <v>20024</v>
      </c>
      <c r="C19576" s="2">
        <v>37</v>
      </c>
      <c r="D19576" s="2" t="s">
        <v>469</v>
      </c>
      <c r="E19576" s="2"/>
      <c r="F19576" s="2"/>
      <c r="G19576" s="2"/>
      <c r="H19576" s="2"/>
    </row>
    <row r="19577" spans="2:8">
      <c r="B19577" s="2" t="s">
        <v>20025</v>
      </c>
      <c r="C19577" s="2">
        <v>40</v>
      </c>
      <c r="D19577" s="2" t="s">
        <v>469</v>
      </c>
      <c r="E19577" s="2"/>
      <c r="F19577" s="2"/>
      <c r="G19577" s="2"/>
      <c r="H19577" s="2"/>
    </row>
    <row r="19578" spans="2:8">
      <c r="B19578" s="2" t="s">
        <v>20026</v>
      </c>
      <c r="C19578" s="2">
        <v>42</v>
      </c>
      <c r="D19578" s="2" t="s">
        <v>469</v>
      </c>
      <c r="E19578" s="2"/>
      <c r="F19578" s="2"/>
      <c r="G19578" s="2"/>
      <c r="H19578" s="2"/>
    </row>
    <row r="19579" spans="2:8">
      <c r="B19579" s="2" t="s">
        <v>20027</v>
      </c>
      <c r="C19579" s="2">
        <v>42</v>
      </c>
      <c r="D19579" s="2" t="s">
        <v>469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469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469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469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469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469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469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469</v>
      </c>
      <c r="E19586" s="2"/>
      <c r="F19586" s="2"/>
      <c r="G19586" s="2"/>
      <c r="H19586" s="2"/>
    </row>
    <row r="19587" spans="2:8">
      <c r="B19587" s="2" t="s">
        <v>20035</v>
      </c>
      <c r="C19587" s="2">
        <v>21</v>
      </c>
      <c r="D19587" s="2" t="s">
        <v>469</v>
      </c>
      <c r="E19587" s="2"/>
      <c r="F19587" s="2"/>
      <c r="G19587" s="2"/>
      <c r="H19587" s="2"/>
    </row>
    <row r="19588" spans="2:8">
      <c r="B19588" s="2" t="s">
        <v>20036</v>
      </c>
      <c r="C19588" s="2">
        <v>39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47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52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46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21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469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469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469</v>
      </c>
      <c r="E19598" s="2"/>
      <c r="F19598" s="2"/>
      <c r="G19598" s="2"/>
      <c r="H19598" s="2"/>
    </row>
    <row r="19599" spans="2:8">
      <c r="B19599" s="2" t="s">
        <v>20047</v>
      </c>
      <c r="C19599" s="2">
        <v>34</v>
      </c>
      <c r="D19599" s="2" t="s">
        <v>469</v>
      </c>
      <c r="E19599" s="2"/>
      <c r="F19599" s="2"/>
      <c r="G19599" s="2"/>
      <c r="H19599" s="2"/>
    </row>
    <row r="19600" spans="2:8">
      <c r="B19600" s="2" t="s">
        <v>20048</v>
      </c>
      <c r="C19600" s="2">
        <v>26</v>
      </c>
      <c r="D19600" s="2" t="s">
        <v>469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469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469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469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469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469</v>
      </c>
      <c r="E19605" s="2"/>
      <c r="F19605" s="2"/>
      <c r="G19605" s="2"/>
      <c r="H19605" s="2"/>
    </row>
    <row r="19606" spans="2:8">
      <c r="B19606" s="2" t="s">
        <v>20054</v>
      </c>
      <c r="C19606" s="2">
        <v>23</v>
      </c>
      <c r="D19606" s="2" t="s">
        <v>469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22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18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15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18</v>
      </c>
      <c r="D19615" s="2" t="s">
        <v>469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469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469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469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469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469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469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469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469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469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469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469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469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469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469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469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469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469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469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469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469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469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469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469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469</v>
      </c>
      <c r="E19639" s="2"/>
      <c r="F19639" s="2"/>
      <c r="G19639" s="2"/>
      <c r="H19639" s="2"/>
    </row>
    <row r="19640" spans="2:8">
      <c r="B19640" s="2" t="s">
        <v>20088</v>
      </c>
      <c r="C19640" s="2">
        <v>28</v>
      </c>
      <c r="D19640" s="2" t="s">
        <v>469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469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469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469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469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469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469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469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469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469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469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469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469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469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469</v>
      </c>
      <c r="E19654" s="2"/>
      <c r="F19654" s="2"/>
      <c r="G19654" s="2"/>
      <c r="H19654" s="2"/>
    </row>
    <row r="19655" spans="2:8">
      <c r="B19655" s="2" t="s">
        <v>20103</v>
      </c>
      <c r="C19655" s="2">
        <v>19</v>
      </c>
      <c r="D19655" s="2" t="s">
        <v>469</v>
      </c>
      <c r="E19655" s="2"/>
      <c r="F19655" s="2"/>
      <c r="G19655" s="2"/>
      <c r="H19655" s="2"/>
    </row>
    <row r="19656" spans="2:8">
      <c r="B19656" s="2" t="s">
        <v>20104</v>
      </c>
      <c r="C19656" s="2">
        <v>20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469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469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469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469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469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469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469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469</v>
      </c>
      <c r="E19665" s="2"/>
      <c r="F19665" s="2"/>
      <c r="G19665" s="2"/>
      <c r="H19665" s="2"/>
    </row>
    <row r="19666" spans="2:8">
      <c r="B19666" s="2" t="s">
        <v>20114</v>
      </c>
      <c r="C19666" s="2">
        <v>24</v>
      </c>
      <c r="D19666" s="2" t="s">
        <v>469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469</v>
      </c>
      <c r="E19667" s="2"/>
      <c r="F19667" s="2"/>
      <c r="G19667" s="2"/>
      <c r="H19667" s="2"/>
    </row>
    <row r="19668" spans="2:8">
      <c r="B19668" s="2" t="s">
        <v>20116</v>
      </c>
      <c r="C19668" s="2">
        <v>36</v>
      </c>
      <c r="D19668" s="2" t="s">
        <v>469</v>
      </c>
      <c r="E19668" s="2"/>
      <c r="F19668" s="2"/>
      <c r="G19668" s="2"/>
      <c r="H19668" s="2"/>
    </row>
    <row r="19669" spans="2:8">
      <c r="B19669" s="2" t="s">
        <v>20117</v>
      </c>
      <c r="C19669" s="2">
        <v>36</v>
      </c>
      <c r="D19669" s="2" t="s">
        <v>469</v>
      </c>
      <c r="E19669" s="2"/>
      <c r="F19669" s="2"/>
      <c r="G19669" s="2"/>
      <c r="H19669" s="2"/>
    </row>
    <row r="19670" spans="2:8">
      <c r="B19670" s="2" t="s">
        <v>20118</v>
      </c>
      <c r="C19670" s="2">
        <v>35</v>
      </c>
      <c r="D19670" s="2" t="s">
        <v>469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469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469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469</v>
      </c>
      <c r="E19673" s="2"/>
      <c r="F19673" s="2"/>
      <c r="G19673" s="2"/>
      <c r="H19673" s="2"/>
    </row>
    <row r="19674" spans="2:8">
      <c r="B19674" s="2" t="s">
        <v>20122</v>
      </c>
      <c r="C19674" s="2">
        <v>14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15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469</v>
      </c>
      <c r="E19676" s="2"/>
      <c r="F19676" s="2"/>
      <c r="G19676" s="2"/>
      <c r="H19676" s="2"/>
    </row>
    <row r="19677" spans="2:8">
      <c r="B19677" s="2" t="s">
        <v>20125</v>
      </c>
      <c r="C19677" s="2">
        <v>35</v>
      </c>
      <c r="D19677" s="2" t="s">
        <v>469</v>
      </c>
      <c r="E19677" s="2"/>
      <c r="F19677" s="2"/>
      <c r="G19677" s="2"/>
      <c r="H19677" s="2"/>
    </row>
    <row r="19678" spans="2:8">
      <c r="B19678" s="2" t="s">
        <v>20126</v>
      </c>
      <c r="C19678" s="2">
        <v>35</v>
      </c>
      <c r="D19678" s="2" t="s">
        <v>469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469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469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469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469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469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469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469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469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469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469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469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469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469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469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469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469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469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469</v>
      </c>
      <c r="E19696" s="2"/>
      <c r="F19696" s="2"/>
      <c r="G19696" s="2"/>
      <c r="H19696" s="2"/>
    </row>
    <row r="19697" spans="2:8">
      <c r="B19697" s="2" t="s">
        <v>20145</v>
      </c>
      <c r="C19697" s="2">
        <v>33</v>
      </c>
      <c r="D19697" s="2" t="s">
        <v>469</v>
      </c>
      <c r="E19697" s="2"/>
      <c r="F19697" s="2"/>
      <c r="G19697" s="2"/>
      <c r="H19697" s="2"/>
    </row>
    <row r="19698" spans="2:8">
      <c r="B19698" s="2" t="s">
        <v>20146</v>
      </c>
      <c r="C19698" s="2">
        <v>34</v>
      </c>
      <c r="D19698" s="2" t="s">
        <v>469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469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469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469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469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469</v>
      </c>
      <c r="E19703" s="2"/>
      <c r="F19703" s="2"/>
      <c r="G19703" s="2"/>
      <c r="H19703" s="2"/>
    </row>
    <row r="19704" spans="2:8">
      <c r="B19704" s="2" t="s">
        <v>20152</v>
      </c>
      <c r="C19704" s="2">
        <v>21</v>
      </c>
      <c r="D19704" s="2" t="s">
        <v>469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469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469</v>
      </c>
      <c r="E19709" s="2"/>
      <c r="F19709" s="2"/>
      <c r="G19709" s="2"/>
      <c r="H19709" s="2"/>
    </row>
    <row r="19710" spans="2:8">
      <c r="B19710" s="2" t="s">
        <v>20158</v>
      </c>
      <c r="C19710" s="2">
        <v>18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18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18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469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469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469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469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469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469</v>
      </c>
      <c r="E19725" s="2"/>
      <c r="F19725" s="2"/>
      <c r="G19725" s="2"/>
      <c r="H19725" s="2"/>
    </row>
    <row r="19726" spans="2:8">
      <c r="B19726" s="2" t="s">
        <v>20174</v>
      </c>
      <c r="C19726" s="2">
        <v>18</v>
      </c>
      <c r="D19726" s="2" t="s">
        <v>469</v>
      </c>
      <c r="E19726" s="2"/>
      <c r="F19726" s="2"/>
      <c r="G19726" s="2"/>
      <c r="H19726" s="2"/>
    </row>
    <row r="19727" spans="2:8">
      <c r="B19727" s="2" t="s">
        <v>20175</v>
      </c>
      <c r="C19727" s="2">
        <v>40</v>
      </c>
      <c r="D19727" s="2" t="s">
        <v>469</v>
      </c>
      <c r="E19727" s="2"/>
      <c r="F19727" s="2"/>
      <c r="G19727" s="2"/>
      <c r="H19727" s="2"/>
    </row>
    <row r="19728" spans="2:8">
      <c r="B19728" s="2" t="s">
        <v>20176</v>
      </c>
      <c r="C19728" s="2">
        <v>41</v>
      </c>
      <c r="D19728" s="2" t="s">
        <v>469</v>
      </c>
      <c r="E19728" s="2"/>
      <c r="F19728" s="2"/>
      <c r="G19728" s="2"/>
      <c r="H19728" s="2"/>
    </row>
    <row r="19729" spans="2:8">
      <c r="B19729" s="2" t="s">
        <v>20177</v>
      </c>
      <c r="C19729" s="2">
        <v>40</v>
      </c>
      <c r="D19729" s="2" t="s">
        <v>469</v>
      </c>
      <c r="E19729" s="2"/>
      <c r="F19729" s="2"/>
      <c r="G19729" s="2"/>
      <c r="H19729" s="2"/>
    </row>
    <row r="19730" spans="2:8">
      <c r="B19730" s="2" t="s">
        <v>20178</v>
      </c>
      <c r="C19730" s="2">
        <v>37</v>
      </c>
      <c r="D19730" s="2" t="s">
        <v>469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9</v>
      </c>
      <c r="D19738" s="2" t="s">
        <v>469</v>
      </c>
      <c r="E19738" s="2"/>
      <c r="F19738" s="2"/>
      <c r="G19738" s="2"/>
      <c r="H19738" s="2"/>
    </row>
    <row r="19739" spans="2:8">
      <c r="B19739" s="2" t="s">
        <v>20187</v>
      </c>
      <c r="C19739" s="2">
        <v>12</v>
      </c>
      <c r="D19739" s="2" t="s">
        <v>469</v>
      </c>
      <c r="E19739" s="2"/>
      <c r="F19739" s="2"/>
      <c r="G19739" s="2"/>
      <c r="H19739" s="2"/>
    </row>
    <row r="19740" spans="2:8">
      <c r="B19740" s="2" t="s">
        <v>20188</v>
      </c>
      <c r="C19740" s="2">
        <v>11</v>
      </c>
      <c r="D19740" s="2" t="s">
        <v>469</v>
      </c>
      <c r="E19740" s="2"/>
      <c r="F19740" s="2"/>
      <c r="G19740" s="2"/>
      <c r="H19740" s="2"/>
    </row>
    <row r="19741" spans="2:8">
      <c r="B19741" s="2" t="s">
        <v>20189</v>
      </c>
      <c r="C19741" s="2">
        <v>9</v>
      </c>
      <c r="D19741" s="2" t="s">
        <v>469</v>
      </c>
      <c r="E19741" s="2"/>
      <c r="F19741" s="2"/>
      <c r="G19741" s="2"/>
      <c r="H19741" s="2"/>
    </row>
    <row r="19742" spans="2:8">
      <c r="B19742" s="2" t="s">
        <v>20190</v>
      </c>
      <c r="C19742" s="2">
        <v>9</v>
      </c>
      <c r="D19742" s="2" t="s">
        <v>469</v>
      </c>
      <c r="E19742" s="2"/>
      <c r="F19742" s="2"/>
      <c r="G19742" s="2"/>
      <c r="H19742" s="2"/>
    </row>
    <row r="19743" spans="2:8">
      <c r="B19743" s="2" t="s">
        <v>20191</v>
      </c>
      <c r="C19743" s="2">
        <v>10</v>
      </c>
      <c r="D19743" s="2" t="s">
        <v>469</v>
      </c>
      <c r="E19743" s="2"/>
      <c r="F19743" s="2"/>
      <c r="G19743" s="2"/>
      <c r="H19743" s="2"/>
    </row>
    <row r="19744" spans="2:8">
      <c r="B19744" s="2" t="s">
        <v>20192</v>
      </c>
      <c r="C19744" s="2">
        <v>14</v>
      </c>
      <c r="D19744" s="2" t="s">
        <v>469</v>
      </c>
      <c r="E19744" s="2"/>
      <c r="F19744" s="2"/>
      <c r="G19744" s="2"/>
      <c r="H19744" s="2"/>
    </row>
    <row r="19745" spans="2:8">
      <c r="B19745" s="2" t="s">
        <v>20193</v>
      </c>
      <c r="C19745" s="2">
        <v>17</v>
      </c>
      <c r="D19745" s="2" t="s">
        <v>469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469</v>
      </c>
      <c r="E19746" s="2"/>
      <c r="F19746" s="2"/>
      <c r="G19746" s="2"/>
      <c r="H19746" s="2"/>
    </row>
    <row r="19747" spans="2:8">
      <c r="B19747" s="2" t="s">
        <v>20195</v>
      </c>
      <c r="C19747" s="2">
        <v>22</v>
      </c>
      <c r="D19747" s="2" t="s">
        <v>469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469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469</v>
      </c>
      <c r="E19749" s="2"/>
      <c r="F19749" s="2"/>
      <c r="G19749" s="2"/>
      <c r="H19749" s="2"/>
    </row>
    <row r="19750" spans="2:8">
      <c r="B19750" s="2" t="s">
        <v>20198</v>
      </c>
      <c r="C19750" s="2">
        <v>21</v>
      </c>
      <c r="D19750" s="2" t="s">
        <v>469</v>
      </c>
      <c r="E19750" s="2"/>
      <c r="F19750" s="2"/>
      <c r="G19750" s="2"/>
      <c r="H19750" s="2"/>
    </row>
    <row r="19751" spans="2:8">
      <c r="B19751" s="2" t="s">
        <v>20199</v>
      </c>
      <c r="C19751" s="2">
        <v>19</v>
      </c>
      <c r="D19751" s="2" t="s">
        <v>469</v>
      </c>
      <c r="E19751" s="2"/>
      <c r="F19751" s="2"/>
      <c r="G19751" s="2"/>
      <c r="H19751" s="2"/>
    </row>
    <row r="19752" spans="2:8">
      <c r="B19752" s="2" t="s">
        <v>20200</v>
      </c>
      <c r="C19752" s="2">
        <v>19</v>
      </c>
      <c r="D19752" s="2" t="s">
        <v>469</v>
      </c>
      <c r="E19752" s="2"/>
      <c r="F19752" s="2"/>
      <c r="G19752" s="2"/>
      <c r="H19752" s="2"/>
    </row>
    <row r="19753" spans="2:8">
      <c r="B19753" s="2" t="s">
        <v>20201</v>
      </c>
      <c r="C19753" s="2">
        <v>19</v>
      </c>
      <c r="D19753" s="2" t="s">
        <v>469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469</v>
      </c>
      <c r="E19761" s="2"/>
      <c r="F19761" s="2"/>
      <c r="G19761" s="2"/>
      <c r="H19761" s="2"/>
    </row>
    <row r="19762" spans="2:8">
      <c r="B19762" s="2" t="s">
        <v>20210</v>
      </c>
      <c r="C19762" s="2">
        <v>31</v>
      </c>
      <c r="D19762" s="2" t="s">
        <v>469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469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469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469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469</v>
      </c>
      <c r="E19766" s="2"/>
      <c r="F19766" s="2"/>
      <c r="G19766" s="2"/>
      <c r="H19766" s="2"/>
    </row>
    <row r="19767" spans="2:8">
      <c r="B19767" s="2" t="s">
        <v>20215</v>
      </c>
      <c r="C19767" s="2">
        <v>25</v>
      </c>
      <c r="D19767" s="2" t="s">
        <v>469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469</v>
      </c>
      <c r="E19768" s="2"/>
      <c r="F19768" s="2"/>
      <c r="G19768" s="2"/>
      <c r="H19768" s="2"/>
    </row>
    <row r="19769" spans="2:8">
      <c r="B19769" s="2" t="s">
        <v>20217</v>
      </c>
      <c r="C19769" s="2">
        <v>19</v>
      </c>
      <c r="D19769" s="2" t="s">
        <v>469</v>
      </c>
      <c r="E19769" s="2"/>
      <c r="F19769" s="2"/>
      <c r="G19769" s="2"/>
      <c r="H19769" s="2"/>
    </row>
    <row r="19770" spans="2:8">
      <c r="B19770" s="2" t="s">
        <v>20218</v>
      </c>
      <c r="C19770" s="2">
        <v>15</v>
      </c>
      <c r="D19770" s="2" t="s">
        <v>469</v>
      </c>
      <c r="E19770" s="2"/>
      <c r="F19770" s="2"/>
      <c r="G19770" s="2"/>
      <c r="H19770" s="2"/>
    </row>
    <row r="19771" spans="2:8">
      <c r="B19771" s="2" t="s">
        <v>20219</v>
      </c>
      <c r="C19771" s="2">
        <v>20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43</v>
      </c>
      <c r="D19780" s="2" t="s">
        <v>469</v>
      </c>
      <c r="E19780" s="2"/>
      <c r="F19780" s="2"/>
      <c r="G19780" s="2"/>
      <c r="H19780" s="2"/>
    </row>
    <row r="19781" spans="2:8">
      <c r="B19781" s="2" t="s">
        <v>20229</v>
      </c>
      <c r="C19781" s="2">
        <v>46</v>
      </c>
      <c r="D19781" s="2" t="s">
        <v>469</v>
      </c>
      <c r="E19781" s="2"/>
      <c r="F19781" s="2"/>
      <c r="G19781" s="2"/>
      <c r="H19781" s="2"/>
    </row>
    <row r="19782" spans="2:8">
      <c r="B19782" s="2" t="s">
        <v>20230</v>
      </c>
      <c r="C19782" s="2">
        <v>48</v>
      </c>
      <c r="D19782" s="2" t="s">
        <v>469</v>
      </c>
      <c r="E19782" s="2"/>
      <c r="F19782" s="2"/>
      <c r="G19782" s="2"/>
      <c r="H19782" s="2"/>
    </row>
    <row r="19783" spans="2:8">
      <c r="B19783" s="2" t="s">
        <v>20231</v>
      </c>
      <c r="C19783" s="2">
        <v>46</v>
      </c>
      <c r="D19783" s="2" t="s">
        <v>469</v>
      </c>
      <c r="E19783" s="2"/>
      <c r="F19783" s="2"/>
      <c r="G19783" s="2"/>
      <c r="H19783" s="2"/>
    </row>
    <row r="19784" spans="2:8">
      <c r="B19784" s="2" t="s">
        <v>20232</v>
      </c>
      <c r="C19784" s="2">
        <v>38</v>
      </c>
      <c r="D19784" s="2" t="s">
        <v>469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469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21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11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37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38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37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37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469</v>
      </c>
      <c r="E19806" s="2"/>
      <c r="F19806" s="2"/>
      <c r="G19806" s="2"/>
      <c r="H19806" s="2"/>
    </row>
    <row r="19807" spans="2:8">
      <c r="B19807" s="2" t="s">
        <v>20255</v>
      </c>
      <c r="C19807" s="2">
        <v>38</v>
      </c>
      <c r="D19807" s="2" t="s">
        <v>469</v>
      </c>
      <c r="E19807" s="2"/>
      <c r="F19807" s="2"/>
      <c r="G19807" s="2"/>
      <c r="H19807" s="2"/>
    </row>
    <row r="19808" spans="2:8">
      <c r="B19808" s="2" t="s">
        <v>20256</v>
      </c>
      <c r="C19808" s="2">
        <v>39</v>
      </c>
      <c r="D19808" s="2" t="s">
        <v>469</v>
      </c>
      <c r="E19808" s="2"/>
      <c r="F19808" s="2"/>
      <c r="G19808" s="2"/>
      <c r="H19808" s="2"/>
    </row>
    <row r="19809" spans="2:8">
      <c r="B19809" s="2" t="s">
        <v>20257</v>
      </c>
      <c r="C19809" s="2">
        <v>37</v>
      </c>
      <c r="D19809" s="2" t="s">
        <v>469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469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469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469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469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469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469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469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469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469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469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469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469</v>
      </c>
      <c r="E19827" s="2"/>
      <c r="F19827" s="2"/>
      <c r="G19827" s="2"/>
      <c r="H19827" s="2"/>
    </row>
    <row r="19828" spans="2:8">
      <c r="B19828" s="2" t="s">
        <v>20276</v>
      </c>
      <c r="C19828" s="2">
        <v>35</v>
      </c>
      <c r="D19828" s="2" t="s">
        <v>469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469</v>
      </c>
      <c r="E19829" s="2"/>
      <c r="F19829" s="2"/>
      <c r="G19829" s="2"/>
      <c r="H19829" s="2"/>
    </row>
    <row r="19830" spans="2:8">
      <c r="B19830" s="2" t="s">
        <v>20278</v>
      </c>
      <c r="C19830" s="2">
        <v>35</v>
      </c>
      <c r="D19830" s="2" t="s">
        <v>469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469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469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469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469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469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469</v>
      </c>
      <c r="E19837" s="2"/>
      <c r="F19837" s="2"/>
      <c r="G19837" s="2"/>
      <c r="H19837" s="2"/>
    </row>
    <row r="19838" spans="2:8">
      <c r="B19838" s="2" t="s">
        <v>20286</v>
      </c>
      <c r="C19838" s="2">
        <v>36</v>
      </c>
      <c r="D19838" s="2" t="s">
        <v>469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469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469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469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469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469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469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469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469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469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469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469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469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469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469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469</v>
      </c>
      <c r="E19853" s="2"/>
      <c r="F19853" s="2"/>
      <c r="G19853" s="2"/>
      <c r="H19853" s="2"/>
    </row>
    <row r="19854" spans="2:8">
      <c r="B19854" s="2" t="s">
        <v>20302</v>
      </c>
      <c r="C19854" s="2">
        <v>29</v>
      </c>
      <c r="D19854" s="2" t="s">
        <v>469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469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469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469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469</v>
      </c>
      <c r="E19858" s="2"/>
      <c r="F19858" s="2"/>
      <c r="G19858" s="2"/>
      <c r="H19858" s="2"/>
    </row>
    <row r="19859" spans="2:8">
      <c r="B19859" s="2" t="s">
        <v>20307</v>
      </c>
      <c r="C19859" s="2">
        <v>20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469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469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469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469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469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469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469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469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469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469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469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469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469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469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469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469</v>
      </c>
      <c r="E19889" s="2"/>
      <c r="F19889" s="2"/>
      <c r="G19889" s="2"/>
      <c r="H19889" s="2"/>
    </row>
    <row r="19890" spans="2:8">
      <c r="B19890" s="2" t="s">
        <v>20338</v>
      </c>
      <c r="C19890" s="2">
        <v>24</v>
      </c>
      <c r="D19890" s="2" t="s">
        <v>469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469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469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469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469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469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469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469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469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469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469</v>
      </c>
      <c r="E19900" s="2"/>
      <c r="F19900" s="2"/>
      <c r="G19900" s="2"/>
      <c r="H19900" s="2"/>
    </row>
    <row r="19901" spans="2:8">
      <c r="B19901" s="2" t="s">
        <v>20349</v>
      </c>
      <c r="C19901" s="2">
        <v>29</v>
      </c>
      <c r="D19901" s="2" t="s">
        <v>469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469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469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27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9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469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469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469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469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469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469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469</v>
      </c>
      <c r="E19919" s="2"/>
      <c r="F19919" s="2"/>
      <c r="G19919" s="2"/>
      <c r="H19919" s="2"/>
    </row>
    <row r="19920" spans="2:8">
      <c r="B19920" s="2" t="s">
        <v>20368</v>
      </c>
      <c r="C19920" s="2">
        <v>21</v>
      </c>
      <c r="D19920" s="2" t="s">
        <v>469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469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469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469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469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469</v>
      </c>
      <c r="E19925" s="2"/>
      <c r="F19925" s="2"/>
      <c r="G19925" s="2"/>
      <c r="H19925" s="2"/>
    </row>
    <row r="19926" spans="2:8">
      <c r="B19926" s="2" t="s">
        <v>20374</v>
      </c>
      <c r="C19926" s="2">
        <v>28</v>
      </c>
      <c r="D19926" s="2" t="s">
        <v>469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469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469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469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469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469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469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469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469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469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469</v>
      </c>
      <c r="E19943" s="2"/>
      <c r="F19943" s="2"/>
      <c r="G19943" s="2"/>
      <c r="H19943" s="2"/>
    </row>
    <row r="19944" spans="2:8">
      <c r="B19944" s="2" t="s">
        <v>20392</v>
      </c>
      <c r="C19944" s="2">
        <v>32</v>
      </c>
      <c r="D19944" s="2" t="s">
        <v>469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469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469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469</v>
      </c>
      <c r="E19947" s="2"/>
      <c r="F19947" s="2"/>
      <c r="G19947" s="2"/>
      <c r="H19947" s="2"/>
    </row>
    <row r="19948" spans="2:8">
      <c r="B19948" s="2" t="s">
        <v>20396</v>
      </c>
      <c r="C19948" s="2">
        <v>32</v>
      </c>
      <c r="D19948" s="2" t="s">
        <v>469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469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469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469</v>
      </c>
      <c r="E19951" s="2"/>
      <c r="F19951" s="2"/>
      <c r="G19951" s="2"/>
      <c r="H19951" s="2"/>
    </row>
    <row r="19952" spans="2:8">
      <c r="B19952" s="2" t="s">
        <v>20400</v>
      </c>
      <c r="C19952" s="2">
        <v>36</v>
      </c>
      <c r="D19952" s="2" t="s">
        <v>469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469</v>
      </c>
      <c r="E19953" s="2"/>
      <c r="F19953" s="2"/>
      <c r="G19953" s="2"/>
      <c r="H19953" s="2"/>
    </row>
    <row r="19954" spans="2:8">
      <c r="B19954" s="2" t="s">
        <v>20402</v>
      </c>
      <c r="C19954" s="2">
        <v>35</v>
      </c>
      <c r="D19954" s="2" t="s">
        <v>469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469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469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469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469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469</v>
      </c>
      <c r="E19966" s="2"/>
      <c r="F19966" s="2"/>
      <c r="G19966" s="2"/>
      <c r="H19966" s="2"/>
    </row>
    <row r="19967" spans="2:8">
      <c r="B19967" s="2" t="s">
        <v>20415</v>
      </c>
      <c r="C19967" s="2">
        <v>34</v>
      </c>
      <c r="D19967" s="2" t="s">
        <v>469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469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469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469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469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469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469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469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469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469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469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469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469</v>
      </c>
      <c r="E19979" s="2"/>
      <c r="F19979" s="2"/>
      <c r="G19979" s="2"/>
      <c r="H19979" s="2"/>
    </row>
    <row r="19980" spans="2:8">
      <c r="B19980" s="2" t="s">
        <v>20428</v>
      </c>
      <c r="C19980" s="2">
        <v>21</v>
      </c>
      <c r="D19980" s="2" t="s">
        <v>469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469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469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469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469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469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469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469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469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469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469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21</v>
      </c>
      <c r="D19996" s="2" t="s">
        <v>469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469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469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469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469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469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469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469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469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469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469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469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469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469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469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469</v>
      </c>
      <c r="E20018" s="2"/>
      <c r="F20018" s="2"/>
      <c r="G20018" s="2"/>
      <c r="H20018" s="2"/>
    </row>
    <row r="20019" spans="2:8">
      <c r="B20019" s="2" t="s">
        <v>20467</v>
      </c>
      <c r="C20019" s="2">
        <v>24</v>
      </c>
      <c r="D20019" s="2" t="s">
        <v>469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469</v>
      </c>
      <c r="E20020" s="2"/>
      <c r="F20020" s="2"/>
      <c r="G20020" s="2"/>
      <c r="H20020" s="2"/>
    </row>
    <row r="20021" spans="2:8">
      <c r="B20021" s="2" t="s">
        <v>20469</v>
      </c>
      <c r="C20021" s="2">
        <v>22</v>
      </c>
      <c r="D20021" s="2" t="s">
        <v>469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23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10</v>
      </c>
      <c r="D20039" s="2" t="s">
        <v>469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469</v>
      </c>
      <c r="E20040" s="2"/>
      <c r="F20040" s="2"/>
      <c r="G20040" s="2"/>
      <c r="H20040" s="2"/>
    </row>
    <row r="20041" spans="2:8">
      <c r="B20041" s="2" t="s">
        <v>20489</v>
      </c>
      <c r="C20041" s="2">
        <v>38</v>
      </c>
      <c r="D20041" s="2" t="s">
        <v>469</v>
      </c>
      <c r="E20041" s="2"/>
      <c r="F20041" s="2"/>
      <c r="G20041" s="2"/>
      <c r="H20041" s="2"/>
    </row>
    <row r="20042" spans="2:8">
      <c r="B20042" s="2" t="s">
        <v>20490</v>
      </c>
      <c r="C20042" s="2">
        <v>39</v>
      </c>
      <c r="D20042" s="2" t="s">
        <v>469</v>
      </c>
      <c r="E20042" s="2"/>
      <c r="F20042" s="2"/>
      <c r="G20042" s="2"/>
      <c r="H20042" s="2"/>
    </row>
    <row r="20043" spans="2:8">
      <c r="B20043" s="2" t="s">
        <v>20491</v>
      </c>
      <c r="C20043" s="2">
        <v>39</v>
      </c>
      <c r="D20043" s="2" t="s">
        <v>469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469</v>
      </c>
      <c r="E20044" s="2"/>
      <c r="F20044" s="2"/>
      <c r="G20044" s="2"/>
      <c r="H20044" s="2"/>
    </row>
    <row r="20045" spans="2:8">
      <c r="B20045" s="2" t="s">
        <v>20493</v>
      </c>
      <c r="C20045" s="2">
        <v>23</v>
      </c>
      <c r="D20045" s="2" t="s">
        <v>469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469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469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469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469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469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469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469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469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469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469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469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469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469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469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469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469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469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469</v>
      </c>
      <c r="E20063" s="2"/>
      <c r="F20063" s="2"/>
      <c r="G20063" s="2"/>
      <c r="H20063" s="2"/>
    </row>
    <row r="20064" spans="2:8">
      <c r="B20064" s="2" t="s">
        <v>20512</v>
      </c>
      <c r="C20064" s="2">
        <v>25</v>
      </c>
      <c r="D20064" s="2" t="s">
        <v>469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469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469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469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469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469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469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469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469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469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469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469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469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469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469</v>
      </c>
      <c r="E20085" s="2"/>
      <c r="F20085" s="2"/>
      <c r="G20085" s="2"/>
      <c r="H20085" s="2"/>
    </row>
    <row r="20086" spans="2:8">
      <c r="B20086" s="2" t="s">
        <v>20534</v>
      </c>
      <c r="C20086" s="2">
        <v>21</v>
      </c>
      <c r="D20086" s="2" t="s">
        <v>469</v>
      </c>
      <c r="E20086" s="2"/>
      <c r="F20086" s="2"/>
      <c r="G20086" s="2"/>
      <c r="H20086" s="2"/>
    </row>
    <row r="20087" spans="2:8">
      <c r="B20087" s="2" t="s">
        <v>20535</v>
      </c>
      <c r="C20087" s="2">
        <v>21</v>
      </c>
      <c r="D20087" s="2" t="s">
        <v>469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469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469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469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469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469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469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469</v>
      </c>
      <c r="E20094" s="2"/>
      <c r="F20094" s="2"/>
      <c r="G20094" s="2"/>
      <c r="H20094" s="2"/>
    </row>
    <row r="20095" spans="2:8">
      <c r="B20095" s="2" t="s">
        <v>20543</v>
      </c>
      <c r="C20095" s="2">
        <v>19</v>
      </c>
      <c r="D20095" s="2" t="s">
        <v>469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469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469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469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469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469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469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469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469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469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469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35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35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469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469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469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469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469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469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469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469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469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469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469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469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469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469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469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469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469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36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42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40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37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43</v>
      </c>
      <c r="D20148" s="2" t="s">
        <v>469</v>
      </c>
      <c r="E20148" s="2"/>
      <c r="F20148" s="2"/>
      <c r="G20148" s="2"/>
      <c r="H20148" s="2"/>
    </row>
    <row r="20149" spans="2:8">
      <c r="B20149" s="2" t="s">
        <v>20597</v>
      </c>
      <c r="C20149" s="2">
        <v>47</v>
      </c>
      <c r="D20149" s="2" t="s">
        <v>469</v>
      </c>
      <c r="E20149" s="2"/>
      <c r="F20149" s="2"/>
      <c r="G20149" s="2"/>
      <c r="H20149" s="2"/>
    </row>
    <row r="20150" spans="2:8">
      <c r="B20150" s="2" t="s">
        <v>20598</v>
      </c>
      <c r="C20150" s="2">
        <v>45</v>
      </c>
      <c r="D20150" s="2" t="s">
        <v>469</v>
      </c>
      <c r="E20150" s="2"/>
      <c r="F20150" s="2"/>
      <c r="G20150" s="2"/>
      <c r="H20150" s="2"/>
    </row>
    <row r="20151" spans="2:8">
      <c r="B20151" s="2" t="s">
        <v>20599</v>
      </c>
      <c r="C20151" s="2">
        <v>42</v>
      </c>
      <c r="D20151" s="2" t="s">
        <v>469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469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469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469</v>
      </c>
      <c r="E20154" s="2"/>
      <c r="F20154" s="2"/>
      <c r="G20154" s="2"/>
      <c r="H20154" s="2"/>
    </row>
    <row r="20155" spans="2:8">
      <c r="B20155" s="2" t="s">
        <v>20603</v>
      </c>
      <c r="C20155" s="2">
        <v>39</v>
      </c>
      <c r="D20155" s="2" t="s">
        <v>469</v>
      </c>
      <c r="E20155" s="2"/>
      <c r="F20155" s="2"/>
      <c r="G20155" s="2"/>
      <c r="H20155" s="2"/>
    </row>
    <row r="20156" spans="2:8">
      <c r="B20156" s="2" t="s">
        <v>20604</v>
      </c>
      <c r="C20156" s="2">
        <v>39</v>
      </c>
      <c r="D20156" s="2" t="s">
        <v>469</v>
      </c>
      <c r="E20156" s="2"/>
      <c r="F20156" s="2"/>
      <c r="G20156" s="2"/>
      <c r="H20156" s="2"/>
    </row>
    <row r="20157" spans="2:8">
      <c r="B20157" s="2" t="s">
        <v>20605</v>
      </c>
      <c r="C20157" s="2">
        <v>38</v>
      </c>
      <c r="D20157" s="2" t="s">
        <v>469</v>
      </c>
      <c r="E20157" s="2"/>
      <c r="F20157" s="2"/>
      <c r="G20157" s="2"/>
      <c r="H20157" s="2"/>
    </row>
    <row r="20158" spans="2:8">
      <c r="B20158" s="2" t="s">
        <v>20606</v>
      </c>
      <c r="C20158" s="2">
        <v>35</v>
      </c>
      <c r="D20158" s="2" t="s">
        <v>469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469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469</v>
      </c>
      <c r="E20160" s="2"/>
      <c r="F20160" s="2"/>
      <c r="G20160" s="2"/>
      <c r="H20160" s="2"/>
    </row>
    <row r="20161" spans="2:8">
      <c r="B20161" s="2" t="s">
        <v>20609</v>
      </c>
      <c r="C20161" s="2">
        <v>22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469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469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469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469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469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24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36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42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42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40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31</v>
      </c>
      <c r="D20184" s="2" t="s">
        <v>469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469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469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469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469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469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469</v>
      </c>
      <c r="E20190" s="2"/>
      <c r="F20190" s="2"/>
      <c r="G20190" s="2"/>
      <c r="H20190" s="2"/>
    </row>
    <row r="20191" spans="2:8">
      <c r="B20191" s="2" t="s">
        <v>20639</v>
      </c>
      <c r="C20191" s="2">
        <v>22</v>
      </c>
      <c r="D20191" s="2" t="s">
        <v>469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469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469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469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469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469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469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469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469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469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469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469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469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469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469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469</v>
      </c>
      <c r="E20213" s="2"/>
      <c r="F20213" s="2"/>
      <c r="G20213" s="2"/>
      <c r="H20213" s="2"/>
    </row>
    <row r="20214" spans="2:8">
      <c r="B20214" s="2" t="s">
        <v>20662</v>
      </c>
      <c r="C20214" s="2">
        <v>32</v>
      </c>
      <c r="D20214" s="2" t="s">
        <v>469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469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469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469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469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469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469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469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469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469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469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469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469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469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469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469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469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469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469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469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469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469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469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469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469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469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37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35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34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33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469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469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469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469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469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469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469</v>
      </c>
      <c r="E20266" s="2"/>
      <c r="F20266" s="2"/>
      <c r="G20266" s="2"/>
      <c r="H20266" s="2"/>
    </row>
    <row r="20267" spans="2:8">
      <c r="B20267" s="2" t="s">
        <v>20715</v>
      </c>
      <c r="C20267" s="2">
        <v>45</v>
      </c>
      <c r="D20267" s="2" t="s">
        <v>469</v>
      </c>
      <c r="E20267" s="2"/>
      <c r="F20267" s="2"/>
      <c r="G20267" s="2"/>
      <c r="H20267" s="2"/>
    </row>
    <row r="20268" spans="2:8">
      <c r="B20268" s="2" t="s">
        <v>20716</v>
      </c>
      <c r="C20268" s="2">
        <v>45</v>
      </c>
      <c r="D20268" s="2" t="s">
        <v>469</v>
      </c>
      <c r="E20268" s="2"/>
      <c r="F20268" s="2"/>
      <c r="G20268" s="2"/>
      <c r="H20268" s="2"/>
    </row>
    <row r="20269" spans="2:8">
      <c r="B20269" s="2" t="s">
        <v>20717</v>
      </c>
      <c r="C20269" s="2">
        <v>45</v>
      </c>
      <c r="D20269" s="2" t="s">
        <v>469</v>
      </c>
      <c r="E20269" s="2"/>
      <c r="F20269" s="2"/>
      <c r="G20269" s="2"/>
      <c r="H20269" s="2"/>
    </row>
    <row r="20270" spans="2:8">
      <c r="B20270" s="2" t="s">
        <v>20718</v>
      </c>
      <c r="C20270" s="2">
        <v>43</v>
      </c>
      <c r="D20270" s="2" t="s">
        <v>469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469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33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34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469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469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469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469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469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469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469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469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469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469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469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469</v>
      </c>
      <c r="E20291" s="2"/>
      <c r="F20291" s="2"/>
      <c r="G20291" s="2"/>
      <c r="H20291" s="2"/>
    </row>
    <row r="20292" spans="2:8">
      <c r="B20292" s="2" t="s">
        <v>20740</v>
      </c>
      <c r="C20292" s="2">
        <v>39</v>
      </c>
      <c r="D20292" s="2" t="s">
        <v>469</v>
      </c>
      <c r="E20292" s="2"/>
      <c r="F20292" s="2"/>
      <c r="G20292" s="2"/>
      <c r="H20292" s="2"/>
    </row>
    <row r="20293" spans="2:8">
      <c r="B20293" s="2" t="s">
        <v>20741</v>
      </c>
      <c r="C20293" s="2">
        <v>41</v>
      </c>
      <c r="D20293" s="2" t="s">
        <v>469</v>
      </c>
      <c r="E20293" s="2"/>
      <c r="F20293" s="2"/>
      <c r="G20293" s="2"/>
      <c r="H20293" s="2"/>
    </row>
    <row r="20294" spans="2:8">
      <c r="B20294" s="2" t="s">
        <v>20742</v>
      </c>
      <c r="C20294" s="2">
        <v>41</v>
      </c>
      <c r="D20294" s="2" t="s">
        <v>469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469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469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469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21</v>
      </c>
      <c r="D20306" s="2" t="s">
        <v>469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469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469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469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469</v>
      </c>
      <c r="E20310" s="2"/>
      <c r="F20310" s="2"/>
      <c r="G20310" s="2"/>
      <c r="H20310" s="2"/>
    </row>
    <row r="20311" spans="2:8">
      <c r="B20311" s="2" t="s">
        <v>20759</v>
      </c>
      <c r="C20311" s="2">
        <v>33</v>
      </c>
      <c r="D20311" s="2" t="s">
        <v>469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469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469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469</v>
      </c>
      <c r="E20314" s="2"/>
      <c r="F20314" s="2"/>
      <c r="G20314" s="2"/>
      <c r="H20314" s="2"/>
    </row>
    <row r="20315" spans="2:8">
      <c r="B20315" s="2" t="s">
        <v>20763</v>
      </c>
      <c r="C20315" s="2">
        <v>24</v>
      </c>
      <c r="D20315" s="2" t="s">
        <v>469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469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469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469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469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469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469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469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469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469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469</v>
      </c>
      <c r="E20325" s="2"/>
      <c r="F20325" s="2"/>
      <c r="G20325" s="2"/>
      <c r="H20325" s="2"/>
    </row>
    <row r="20326" spans="2:8">
      <c r="B20326" s="2" t="s">
        <v>20774</v>
      </c>
      <c r="C20326" s="2">
        <v>22</v>
      </c>
      <c r="D20326" s="2" t="s">
        <v>469</v>
      </c>
      <c r="E20326" s="2"/>
      <c r="F20326" s="2"/>
      <c r="G20326" s="2"/>
      <c r="H20326" s="2"/>
    </row>
    <row r="20327" spans="2:8">
      <c r="B20327" s="2" t="s">
        <v>20775</v>
      </c>
      <c r="C20327" s="2">
        <v>20</v>
      </c>
      <c r="D20327" s="2" t="s">
        <v>469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469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469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469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469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469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469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36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37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35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34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469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469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469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469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469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469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469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469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469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469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469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469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469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469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469</v>
      </c>
      <c r="E20359" s="2"/>
      <c r="F20359" s="2"/>
      <c r="G20359" s="2"/>
      <c r="H20359" s="2"/>
    </row>
    <row r="20360" spans="2:8">
      <c r="B20360" s="2" t="s">
        <v>20808</v>
      </c>
      <c r="C20360" s="2">
        <v>33</v>
      </c>
      <c r="D20360" s="2" t="s">
        <v>469</v>
      </c>
      <c r="E20360" s="2"/>
      <c r="F20360" s="2"/>
      <c r="G20360" s="2"/>
      <c r="H20360" s="2"/>
    </row>
    <row r="20361" spans="2:8">
      <c r="B20361" s="2" t="s">
        <v>20809</v>
      </c>
      <c r="C20361" s="2">
        <v>32</v>
      </c>
      <c r="D20361" s="2" t="s">
        <v>469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469</v>
      </c>
      <c r="E20362" s="2"/>
      <c r="F20362" s="2"/>
      <c r="G20362" s="2"/>
      <c r="H20362" s="2"/>
    </row>
    <row r="20363" spans="2:8">
      <c r="B20363" s="2" t="s">
        <v>20811</v>
      </c>
      <c r="C20363" s="2">
        <v>22</v>
      </c>
      <c r="D20363" s="2" t="s">
        <v>469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469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469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469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469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469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469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469</v>
      </c>
      <c r="E20370" s="2"/>
      <c r="F20370" s="2"/>
      <c r="G20370" s="2"/>
      <c r="H20370" s="2"/>
    </row>
    <row r="20371" spans="2:8">
      <c r="B20371" s="2" t="s">
        <v>20819</v>
      </c>
      <c r="C20371" s="2">
        <v>12</v>
      </c>
      <c r="D20371" s="2" t="s">
        <v>469</v>
      </c>
      <c r="E20371" s="2"/>
      <c r="F20371" s="2"/>
      <c r="G20371" s="2"/>
      <c r="H20371" s="2"/>
    </row>
    <row r="20372" spans="2:8">
      <c r="B20372" s="2" t="s">
        <v>20820</v>
      </c>
      <c r="C20372" s="2">
        <v>21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33</v>
      </c>
      <c r="D20374" s="2" t="s">
        <v>469</v>
      </c>
      <c r="E20374" s="2"/>
      <c r="F20374" s="2"/>
      <c r="G20374" s="2"/>
      <c r="H20374" s="2"/>
    </row>
    <row r="20375" spans="2:8">
      <c r="B20375" s="2" t="s">
        <v>20823</v>
      </c>
      <c r="C20375" s="2">
        <v>34</v>
      </c>
      <c r="D20375" s="2" t="s">
        <v>469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469</v>
      </c>
      <c r="E20376" s="2"/>
      <c r="F20376" s="2"/>
      <c r="G20376" s="2"/>
      <c r="H20376" s="2"/>
    </row>
    <row r="20377" spans="2:8">
      <c r="B20377" s="2" t="s">
        <v>20825</v>
      </c>
      <c r="C20377" s="2">
        <v>21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469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469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469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469</v>
      </c>
      <c r="E20386" s="2"/>
      <c r="F20386" s="2"/>
      <c r="G20386" s="2"/>
      <c r="H20386" s="2"/>
    </row>
    <row r="20387" spans="2:8">
      <c r="B20387" s="2" t="s">
        <v>20835</v>
      </c>
      <c r="C20387" s="2">
        <v>8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469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469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469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469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469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469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469</v>
      </c>
      <c r="E20394" s="2"/>
      <c r="F20394" s="2"/>
      <c r="G20394" s="2"/>
      <c r="H20394" s="2"/>
    </row>
    <row r="20395" spans="2:8">
      <c r="B20395" s="2" t="s">
        <v>20843</v>
      </c>
      <c r="C20395" s="2">
        <v>19</v>
      </c>
      <c r="D20395" s="2" t="s">
        <v>469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36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11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15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19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22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12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19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469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469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469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469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469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469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469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469</v>
      </c>
      <c r="E20427" s="2"/>
      <c r="F20427" s="2"/>
      <c r="G20427" s="2"/>
      <c r="H20427" s="2"/>
    </row>
    <row r="20428" spans="2:8">
      <c r="B20428" s="2" t="s">
        <v>20876</v>
      </c>
      <c r="C20428" s="2">
        <v>12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469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469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469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469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469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469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469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19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17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29</v>
      </c>
      <c r="D20459" s="2" t="s">
        <v>469</v>
      </c>
      <c r="E20459" s="2"/>
      <c r="F20459" s="2"/>
      <c r="G20459" s="2"/>
      <c r="H20459" s="2"/>
    </row>
    <row r="20460" spans="2:8">
      <c r="B20460" s="2" t="s">
        <v>20908</v>
      </c>
      <c r="C20460" s="2">
        <v>29</v>
      </c>
      <c r="D20460" s="2" t="s">
        <v>469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469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469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469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469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469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469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469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469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469</v>
      </c>
      <c r="E20469" s="2"/>
      <c r="F20469" s="2"/>
      <c r="G20469" s="2"/>
      <c r="H20469" s="2"/>
    </row>
    <row r="20470" spans="2:8">
      <c r="B20470" s="2" t="s">
        <v>20918</v>
      </c>
      <c r="C20470" s="2">
        <v>21</v>
      </c>
      <c r="D20470" s="2" t="s">
        <v>469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469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469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469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469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469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469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469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469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469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469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469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469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469</v>
      </c>
      <c r="E20483" s="2"/>
      <c r="F20483" s="2"/>
      <c r="G20483" s="2"/>
      <c r="H20483" s="2"/>
    </row>
    <row r="20484" spans="2:8">
      <c r="B20484" s="2" t="s">
        <v>20932</v>
      </c>
      <c r="C20484" s="2">
        <v>22</v>
      </c>
      <c r="D20484" s="2" t="s">
        <v>469</v>
      </c>
      <c r="E20484" s="2"/>
      <c r="F20484" s="2"/>
      <c r="G20484" s="2"/>
      <c r="H20484" s="2"/>
    </row>
    <row r="20485" spans="2:8">
      <c r="B20485" s="2" t="s">
        <v>20933</v>
      </c>
      <c r="C20485" s="2">
        <v>22</v>
      </c>
      <c r="D20485" s="2" t="s">
        <v>469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469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469</v>
      </c>
      <c r="E20487" s="2"/>
      <c r="F20487" s="2"/>
      <c r="G20487" s="2"/>
      <c r="H20487" s="2"/>
    </row>
    <row r="20488" spans="2:8">
      <c r="B20488" s="2" t="s">
        <v>20936</v>
      </c>
      <c r="C20488" s="2">
        <v>22</v>
      </c>
      <c r="D20488" s="2" t="s">
        <v>469</v>
      </c>
      <c r="E20488" s="2"/>
      <c r="F20488" s="2"/>
      <c r="G20488" s="2"/>
      <c r="H20488" s="2"/>
    </row>
    <row r="20489" spans="2:8">
      <c r="B20489" s="2" t="s">
        <v>20937</v>
      </c>
      <c r="C20489" s="2">
        <v>21</v>
      </c>
      <c r="D20489" s="2" t="s">
        <v>469</v>
      </c>
      <c r="E20489" s="2"/>
      <c r="F20489" s="2"/>
      <c r="G20489" s="2"/>
      <c r="H20489" s="2"/>
    </row>
    <row r="20490" spans="2:8">
      <c r="B20490" s="2" t="s">
        <v>20938</v>
      </c>
      <c r="C20490" s="2">
        <v>16</v>
      </c>
      <c r="D20490" s="2" t="s">
        <v>469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469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469</v>
      </c>
      <c r="E20492" s="2"/>
      <c r="F20492" s="2"/>
      <c r="G20492" s="2"/>
      <c r="H20492" s="2"/>
    </row>
    <row r="20493" spans="2:8">
      <c r="B20493" s="2" t="s">
        <v>20941</v>
      </c>
      <c r="C20493" s="2">
        <v>17</v>
      </c>
      <c r="D20493" s="2" t="s">
        <v>469</v>
      </c>
      <c r="E20493" s="2"/>
      <c r="F20493" s="2"/>
      <c r="G20493" s="2"/>
      <c r="H20493" s="2"/>
    </row>
    <row r="20494" spans="2:8">
      <c r="B20494" s="2" t="s">
        <v>20942</v>
      </c>
      <c r="C20494" s="2">
        <v>11</v>
      </c>
      <c r="D20494" s="2" t="s">
        <v>469</v>
      </c>
      <c r="E20494" s="2"/>
      <c r="F20494" s="2"/>
      <c r="G20494" s="2"/>
      <c r="H20494" s="2"/>
    </row>
    <row r="20495" spans="2:8">
      <c r="B20495" s="2" t="s">
        <v>20943</v>
      </c>
      <c r="C20495" s="2">
        <v>16</v>
      </c>
      <c r="D20495" s="2" t="s">
        <v>469</v>
      </c>
      <c r="E20495" s="2"/>
      <c r="F20495" s="2"/>
      <c r="G20495" s="2"/>
      <c r="H20495" s="2"/>
    </row>
    <row r="20496" spans="2:8">
      <c r="B20496" s="2" t="s">
        <v>20944</v>
      </c>
      <c r="C20496" s="2">
        <v>17</v>
      </c>
      <c r="D20496" s="2" t="s">
        <v>469</v>
      </c>
      <c r="E20496" s="2"/>
      <c r="F20496" s="2"/>
      <c r="G20496" s="2"/>
      <c r="H20496" s="2"/>
    </row>
    <row r="20497" spans="2:8">
      <c r="B20497" s="2" t="s">
        <v>20945</v>
      </c>
      <c r="C20497" s="2">
        <v>18</v>
      </c>
      <c r="D20497" s="2" t="s">
        <v>469</v>
      </c>
      <c r="E20497" s="2"/>
      <c r="F20497" s="2"/>
      <c r="G20497" s="2"/>
      <c r="H20497" s="2"/>
    </row>
    <row r="20498" spans="2:8">
      <c r="B20498" s="2" t="s">
        <v>20946</v>
      </c>
      <c r="C20498" s="2">
        <v>19</v>
      </c>
      <c r="D20498" s="2" t="s">
        <v>469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469</v>
      </c>
      <c r="E20499" s="2"/>
      <c r="F20499" s="2"/>
      <c r="G20499" s="2"/>
      <c r="H20499" s="2"/>
    </row>
    <row r="20500" spans="2:8">
      <c r="B20500" s="2" t="s">
        <v>20948</v>
      </c>
      <c r="C20500" s="2">
        <v>27</v>
      </c>
      <c r="D20500" s="2" t="s">
        <v>469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469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469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469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469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469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469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469</v>
      </c>
      <c r="E20508" s="2"/>
      <c r="F20508" s="2"/>
      <c r="G20508" s="2"/>
      <c r="H20508" s="2"/>
    </row>
    <row r="20509" spans="2:8">
      <c r="B20509" s="2" t="s">
        <v>20957</v>
      </c>
      <c r="C20509" s="2">
        <v>29</v>
      </c>
      <c r="D20509" s="2" t="s">
        <v>469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469</v>
      </c>
      <c r="E20510" s="2"/>
      <c r="F20510" s="2"/>
      <c r="G20510" s="2"/>
      <c r="H20510" s="2"/>
    </row>
    <row r="20511" spans="2:8">
      <c r="B20511" s="2" t="s">
        <v>20959</v>
      </c>
      <c r="C20511" s="2">
        <v>30</v>
      </c>
      <c r="D20511" s="2" t="s">
        <v>469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469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469</v>
      </c>
      <c r="E20513" s="2"/>
      <c r="F20513" s="2"/>
      <c r="G20513" s="2"/>
      <c r="H20513" s="2"/>
    </row>
    <row r="20514" spans="2:8">
      <c r="B20514" s="2" t="s">
        <v>20962</v>
      </c>
      <c r="C20514" s="2">
        <v>22</v>
      </c>
      <c r="D20514" s="2" t="s">
        <v>469</v>
      </c>
      <c r="E20514" s="2"/>
      <c r="F20514" s="2"/>
      <c r="G20514" s="2"/>
      <c r="H20514" s="2"/>
    </row>
    <row r="20515" spans="2:8">
      <c r="B20515" s="2" t="s">
        <v>20963</v>
      </c>
      <c r="C20515" s="2">
        <v>26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22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34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469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469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469</v>
      </c>
      <c r="E20534" s="2"/>
      <c r="F20534" s="2"/>
      <c r="G20534" s="2"/>
      <c r="H20534" s="2"/>
    </row>
    <row r="20535" spans="2:8">
      <c r="B20535" s="2" t="s">
        <v>20983</v>
      </c>
      <c r="C20535" s="2">
        <v>35</v>
      </c>
      <c r="D20535" s="2" t="s">
        <v>469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469</v>
      </c>
      <c r="E20536" s="2"/>
      <c r="F20536" s="2"/>
      <c r="G20536" s="2"/>
      <c r="H20536" s="2"/>
    </row>
    <row r="20537" spans="2:8">
      <c r="B20537" s="2" t="s">
        <v>20985</v>
      </c>
      <c r="C20537" s="2">
        <v>34</v>
      </c>
      <c r="D20537" s="2" t="s">
        <v>469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469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469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469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469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469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469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469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469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469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469</v>
      </c>
      <c r="E20547" s="2"/>
      <c r="F20547" s="2"/>
      <c r="G20547" s="2"/>
      <c r="H20547" s="2"/>
    </row>
    <row r="20548" spans="2:8">
      <c r="B20548" s="2" t="s">
        <v>20996</v>
      </c>
      <c r="C20548" s="2">
        <v>33</v>
      </c>
      <c r="D20548" s="2" t="s">
        <v>469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469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469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469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469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469</v>
      </c>
      <c r="E20553" s="2"/>
      <c r="F20553" s="2"/>
      <c r="G20553" s="2"/>
      <c r="H20553" s="2"/>
    </row>
    <row r="20554" spans="2:8">
      <c r="B20554" s="2" t="s">
        <v>21002</v>
      </c>
      <c r="C20554" s="2">
        <v>35</v>
      </c>
      <c r="D20554" s="2" t="s">
        <v>469</v>
      </c>
      <c r="E20554" s="2"/>
      <c r="F20554" s="2"/>
      <c r="G20554" s="2"/>
      <c r="H20554" s="2"/>
    </row>
    <row r="20555" spans="2:8">
      <c r="B20555" s="2" t="s">
        <v>21003</v>
      </c>
      <c r="C20555" s="2">
        <v>36</v>
      </c>
      <c r="D20555" s="2" t="s">
        <v>469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469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469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469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469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469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469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469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469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469</v>
      </c>
      <c r="E20564" s="2"/>
      <c r="F20564" s="2"/>
      <c r="G20564" s="2"/>
      <c r="H20564" s="2"/>
    </row>
    <row r="20565" spans="2:8">
      <c r="B20565" s="2" t="s">
        <v>21013</v>
      </c>
      <c r="C20565" s="2">
        <v>35</v>
      </c>
      <c r="D20565" s="2" t="s">
        <v>469</v>
      </c>
      <c r="E20565" s="2"/>
      <c r="F20565" s="2"/>
      <c r="G20565" s="2"/>
      <c r="H20565" s="2"/>
    </row>
    <row r="20566" spans="2:8">
      <c r="B20566" s="2" t="s">
        <v>21014</v>
      </c>
      <c r="C20566" s="2">
        <v>35</v>
      </c>
      <c r="D20566" s="2" t="s">
        <v>469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469</v>
      </c>
      <c r="E20567" s="2"/>
      <c r="F20567" s="2"/>
      <c r="G20567" s="2"/>
      <c r="H20567" s="2"/>
    </row>
    <row r="20568" spans="2:8">
      <c r="B20568" s="2" t="s">
        <v>21016</v>
      </c>
      <c r="C20568" s="2">
        <v>32</v>
      </c>
      <c r="D20568" s="2" t="s">
        <v>469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469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469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469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469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469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469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469</v>
      </c>
      <c r="E20575" s="2"/>
      <c r="F20575" s="2"/>
      <c r="G20575" s="2"/>
      <c r="H20575" s="2"/>
    </row>
    <row r="20576" spans="2:8">
      <c r="B20576" s="2" t="s">
        <v>21024</v>
      </c>
      <c r="C20576" s="2">
        <v>22</v>
      </c>
      <c r="D20576" s="2" t="s">
        <v>469</v>
      </c>
      <c r="E20576" s="2"/>
      <c r="F20576" s="2"/>
      <c r="G20576" s="2"/>
      <c r="H20576" s="2"/>
    </row>
    <row r="20577" spans="2:8">
      <c r="B20577" s="2" t="s">
        <v>21025</v>
      </c>
      <c r="C20577" s="2">
        <v>33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469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469</v>
      </c>
      <c r="E20591" s="2"/>
      <c r="F20591" s="2"/>
      <c r="G20591" s="2"/>
      <c r="H20591" s="2"/>
    </row>
    <row r="20592" spans="2:8">
      <c r="B20592" s="2" t="s">
        <v>21040</v>
      </c>
      <c r="C20592" s="2">
        <v>35</v>
      </c>
      <c r="D20592" s="2" t="s">
        <v>469</v>
      </c>
      <c r="E20592" s="2"/>
      <c r="F20592" s="2"/>
      <c r="G20592" s="2"/>
      <c r="H20592" s="2"/>
    </row>
    <row r="20593" spans="2:8">
      <c r="B20593" s="2" t="s">
        <v>21041</v>
      </c>
      <c r="C20593" s="2">
        <v>37</v>
      </c>
      <c r="D20593" s="2" t="s">
        <v>469</v>
      </c>
      <c r="E20593" s="2"/>
      <c r="F20593" s="2"/>
      <c r="G20593" s="2"/>
      <c r="H20593" s="2"/>
    </row>
    <row r="20594" spans="2:8">
      <c r="B20594" s="2" t="s">
        <v>21042</v>
      </c>
      <c r="C20594" s="2">
        <v>37</v>
      </c>
      <c r="D20594" s="2" t="s">
        <v>469</v>
      </c>
      <c r="E20594" s="2"/>
      <c r="F20594" s="2"/>
      <c r="G20594" s="2"/>
      <c r="H20594" s="2"/>
    </row>
    <row r="20595" spans="2:8">
      <c r="B20595" s="2" t="s">
        <v>21043</v>
      </c>
      <c r="C20595" s="2">
        <v>34</v>
      </c>
      <c r="D20595" s="2" t="s">
        <v>469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469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469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469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469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469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469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469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469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469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469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469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469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469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469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469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469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469</v>
      </c>
      <c r="E20612" s="2"/>
      <c r="F20612" s="2"/>
      <c r="G20612" s="2"/>
      <c r="H20612" s="2"/>
    </row>
    <row r="20613" spans="2:8">
      <c r="B20613" s="2" t="s">
        <v>21061</v>
      </c>
      <c r="C20613" s="2">
        <v>18</v>
      </c>
      <c r="D20613" s="2" t="s">
        <v>469</v>
      </c>
      <c r="E20613" s="2"/>
      <c r="F20613" s="2"/>
      <c r="G20613" s="2"/>
      <c r="H20613" s="2"/>
    </row>
    <row r="20614" spans="2:8">
      <c r="B20614" s="2" t="s">
        <v>21062</v>
      </c>
      <c r="C20614" s="2">
        <v>13</v>
      </c>
      <c r="D20614" s="2" t="s">
        <v>469</v>
      </c>
      <c r="E20614" s="2"/>
      <c r="F20614" s="2"/>
      <c r="G20614" s="2"/>
      <c r="H20614" s="2"/>
    </row>
    <row r="20615" spans="2:8">
      <c r="B20615" s="2" t="s">
        <v>21063</v>
      </c>
      <c r="C20615" s="2">
        <v>9</v>
      </c>
      <c r="D20615" s="2" t="s">
        <v>469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469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469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469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469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469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469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469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469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469</v>
      </c>
      <c r="E20624" s="2"/>
      <c r="F20624" s="2"/>
      <c r="G20624" s="2"/>
      <c r="H20624" s="2"/>
    </row>
    <row r="20625" spans="2:8">
      <c r="B20625" s="2" t="s">
        <v>21073</v>
      </c>
      <c r="C20625" s="2">
        <v>36</v>
      </c>
      <c r="D20625" s="2" t="s">
        <v>469</v>
      </c>
      <c r="E20625" s="2"/>
      <c r="F20625" s="2"/>
      <c r="G20625" s="2"/>
      <c r="H20625" s="2"/>
    </row>
    <row r="20626" spans="2:8">
      <c r="B20626" s="2" t="s">
        <v>21074</v>
      </c>
      <c r="C20626" s="2">
        <v>36</v>
      </c>
      <c r="D20626" s="2" t="s">
        <v>469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469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469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469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469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469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469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469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469</v>
      </c>
      <c r="E20634" s="2"/>
      <c r="F20634" s="2"/>
      <c r="G20634" s="2"/>
      <c r="H20634" s="2"/>
    </row>
    <row r="20635" spans="2:8">
      <c r="B20635" s="2" t="s">
        <v>21083</v>
      </c>
      <c r="C20635" s="2">
        <v>17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22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469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469</v>
      </c>
      <c r="E20641" s="2"/>
      <c r="F20641" s="2"/>
      <c r="G20641" s="2"/>
      <c r="H20641" s="2"/>
    </row>
    <row r="20642" spans="2:8">
      <c r="B20642" s="2" t="s">
        <v>21090</v>
      </c>
      <c r="C20642" s="2">
        <v>34</v>
      </c>
      <c r="D20642" s="2" t="s">
        <v>469</v>
      </c>
      <c r="E20642" s="2"/>
      <c r="F20642" s="2"/>
      <c r="G20642" s="2"/>
      <c r="H20642" s="2"/>
    </row>
    <row r="20643" spans="2:8">
      <c r="B20643" s="2" t="s">
        <v>21091</v>
      </c>
      <c r="C20643" s="2">
        <v>34</v>
      </c>
      <c r="D20643" s="2" t="s">
        <v>469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469</v>
      </c>
      <c r="E20644" s="2"/>
      <c r="F20644" s="2"/>
      <c r="G20644" s="2"/>
      <c r="H20644" s="2"/>
    </row>
    <row r="20645" spans="2:8">
      <c r="B20645" s="2" t="s">
        <v>21093</v>
      </c>
      <c r="C20645" s="2">
        <v>28</v>
      </c>
      <c r="D20645" s="2" t="s">
        <v>469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469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469</v>
      </c>
      <c r="E20647" s="2"/>
      <c r="F20647" s="2"/>
      <c r="G20647" s="2"/>
      <c r="H20647" s="2"/>
    </row>
    <row r="20648" spans="2:8">
      <c r="B20648" s="2" t="s">
        <v>21096</v>
      </c>
      <c r="C20648" s="2">
        <v>16</v>
      </c>
      <c r="D20648" s="2" t="s">
        <v>469</v>
      </c>
      <c r="E20648" s="2"/>
      <c r="F20648" s="2"/>
      <c r="G20648" s="2"/>
      <c r="H20648" s="2"/>
    </row>
    <row r="20649" spans="2:8">
      <c r="B20649" s="2" t="s">
        <v>21097</v>
      </c>
      <c r="C20649" s="2">
        <v>11</v>
      </c>
      <c r="D20649" s="2" t="s">
        <v>469</v>
      </c>
      <c r="E20649" s="2"/>
      <c r="F20649" s="2"/>
      <c r="G20649" s="2"/>
      <c r="H20649" s="2"/>
    </row>
    <row r="20650" spans="2:8">
      <c r="B20650" s="2" t="s">
        <v>21098</v>
      </c>
      <c r="C20650" s="2">
        <v>11</v>
      </c>
      <c r="D20650" s="2" t="s">
        <v>469</v>
      </c>
      <c r="E20650" s="2"/>
      <c r="F20650" s="2"/>
      <c r="G20650" s="2"/>
      <c r="H20650" s="2"/>
    </row>
    <row r="20651" spans="2:8">
      <c r="B20651" s="2" t="s">
        <v>21099</v>
      </c>
      <c r="C20651" s="2">
        <v>13</v>
      </c>
      <c r="D20651" s="2" t="s">
        <v>469</v>
      </c>
      <c r="E20651" s="2"/>
      <c r="F20651" s="2"/>
      <c r="G20651" s="2"/>
      <c r="H20651" s="2"/>
    </row>
    <row r="20652" spans="2:8">
      <c r="B20652" s="2" t="s">
        <v>21100</v>
      </c>
      <c r="C20652" s="2">
        <v>17</v>
      </c>
      <c r="D20652" s="2" t="s">
        <v>469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469</v>
      </c>
      <c r="E20653" s="2"/>
      <c r="F20653" s="2"/>
      <c r="G20653" s="2"/>
      <c r="H20653" s="2"/>
    </row>
    <row r="20654" spans="2:8">
      <c r="B20654" s="2" t="s">
        <v>21102</v>
      </c>
      <c r="C20654" s="2">
        <v>24</v>
      </c>
      <c r="D20654" s="2" t="s">
        <v>469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469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469</v>
      </c>
      <c r="E20656" s="2"/>
      <c r="F20656" s="2"/>
      <c r="G20656" s="2"/>
      <c r="H20656" s="2"/>
    </row>
    <row r="20657" spans="2:8">
      <c r="B20657" s="2" t="s">
        <v>21105</v>
      </c>
      <c r="C20657" s="2">
        <v>37</v>
      </c>
      <c r="D20657" s="2" t="s">
        <v>469</v>
      </c>
      <c r="E20657" s="2"/>
      <c r="F20657" s="2"/>
      <c r="G20657" s="2"/>
      <c r="H20657" s="2"/>
    </row>
    <row r="20658" spans="2:8">
      <c r="B20658" s="2" t="s">
        <v>21106</v>
      </c>
      <c r="C20658" s="2">
        <v>38</v>
      </c>
      <c r="D20658" s="2" t="s">
        <v>469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469</v>
      </c>
      <c r="E20659" s="2"/>
      <c r="F20659" s="2"/>
      <c r="G20659" s="2"/>
      <c r="H20659" s="2"/>
    </row>
    <row r="20660" spans="2:8">
      <c r="B20660" s="2" t="s">
        <v>21108</v>
      </c>
      <c r="C20660" s="2">
        <v>38</v>
      </c>
      <c r="D20660" s="2" t="s">
        <v>469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469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23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23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19</v>
      </c>
      <c r="D20674" s="2" t="s">
        <v>469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469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469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469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469</v>
      </c>
      <c r="E20678" s="2"/>
      <c r="F20678" s="2"/>
      <c r="G20678" s="2"/>
      <c r="H20678" s="2"/>
    </row>
    <row r="20679" spans="2:8">
      <c r="B20679" s="2" t="s">
        <v>21127</v>
      </c>
      <c r="C20679" s="2">
        <v>28</v>
      </c>
      <c r="D20679" s="2" t="s">
        <v>469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469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469</v>
      </c>
      <c r="E20681" s="2"/>
      <c r="F20681" s="2"/>
      <c r="G20681" s="2"/>
      <c r="H20681" s="2"/>
    </row>
    <row r="20682" spans="2:8">
      <c r="B20682" s="2" t="s">
        <v>21130</v>
      </c>
      <c r="C20682" s="2">
        <v>22</v>
      </c>
      <c r="D20682" s="2" t="s">
        <v>469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469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34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24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469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469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469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24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469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469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469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469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30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37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38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38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469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469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469</v>
      </c>
      <c r="E20724" s="2"/>
      <c r="F20724" s="2"/>
      <c r="G20724" s="2"/>
      <c r="H20724" s="2"/>
    </row>
    <row r="20725" spans="2:8">
      <c r="B20725" s="2" t="s">
        <v>21173</v>
      </c>
      <c r="C20725" s="2">
        <v>34</v>
      </c>
      <c r="D20725" s="2" t="s">
        <v>469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469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469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469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469</v>
      </c>
      <c r="E20729" s="2"/>
      <c r="F20729" s="2"/>
      <c r="G20729" s="2"/>
      <c r="H20729" s="2"/>
    </row>
    <row r="20730" spans="2:8">
      <c r="B20730" s="2" t="s">
        <v>21178</v>
      </c>
      <c r="C20730" s="2">
        <v>21</v>
      </c>
      <c r="D20730" s="2" t="s">
        <v>469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469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469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469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469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469</v>
      </c>
      <c r="E20735" s="2"/>
      <c r="F20735" s="2"/>
      <c r="G20735" s="2"/>
      <c r="H20735" s="2"/>
    </row>
    <row r="20736" spans="2:8">
      <c r="B20736" s="2" t="s">
        <v>21184</v>
      </c>
      <c r="C20736" s="2">
        <v>32</v>
      </c>
      <c r="D20736" s="2" t="s">
        <v>469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469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469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469</v>
      </c>
      <c r="E20739" s="2"/>
      <c r="F20739" s="2"/>
      <c r="G20739" s="2"/>
      <c r="H20739" s="2"/>
    </row>
    <row r="20740" spans="2:8">
      <c r="B20740" s="2" t="s">
        <v>21188</v>
      </c>
      <c r="C20740" s="2">
        <v>35</v>
      </c>
      <c r="D20740" s="2" t="s">
        <v>469</v>
      </c>
      <c r="E20740" s="2"/>
      <c r="F20740" s="2"/>
      <c r="G20740" s="2"/>
      <c r="H20740" s="2"/>
    </row>
    <row r="20741" spans="2:8">
      <c r="B20741" s="2" t="s">
        <v>21189</v>
      </c>
      <c r="C20741" s="2">
        <v>34</v>
      </c>
      <c r="D20741" s="2" t="s">
        <v>469</v>
      </c>
      <c r="E20741" s="2"/>
      <c r="F20741" s="2"/>
      <c r="G20741" s="2"/>
      <c r="H20741" s="2"/>
    </row>
    <row r="20742" spans="2:8">
      <c r="B20742" s="2" t="s">
        <v>21190</v>
      </c>
      <c r="C20742" s="2">
        <v>33</v>
      </c>
      <c r="D20742" s="2" t="s">
        <v>469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469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469</v>
      </c>
      <c r="E20744" s="2"/>
      <c r="F20744" s="2"/>
      <c r="G20744" s="2"/>
      <c r="H20744" s="2"/>
    </row>
    <row r="20745" spans="2:8">
      <c r="B20745" s="2" t="s">
        <v>21193</v>
      </c>
      <c r="C20745" s="2">
        <v>17</v>
      </c>
      <c r="D20745" s="2" t="s">
        <v>469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469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469</v>
      </c>
      <c r="E20747" s="2"/>
      <c r="F20747" s="2"/>
      <c r="G20747" s="2"/>
      <c r="H20747" s="2"/>
    </row>
    <row r="20748" spans="2:8">
      <c r="B20748" s="2" t="s">
        <v>21196</v>
      </c>
      <c r="C20748" s="2">
        <v>35</v>
      </c>
      <c r="D20748" s="2" t="s">
        <v>469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469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469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469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469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469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469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469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469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469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469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469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469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469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469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469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469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469</v>
      </c>
      <c r="E20765" s="2"/>
      <c r="F20765" s="2"/>
      <c r="G20765" s="2"/>
      <c r="H20765" s="2"/>
    </row>
    <row r="20766" spans="2:8">
      <c r="B20766" s="2" t="s">
        <v>21214</v>
      </c>
      <c r="C20766" s="2">
        <v>19</v>
      </c>
      <c r="D20766" s="2" t="s">
        <v>469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469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469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469</v>
      </c>
      <c r="E20769" s="2"/>
      <c r="F20769" s="2"/>
      <c r="G20769" s="2"/>
      <c r="H20769" s="2"/>
    </row>
    <row r="20770" spans="2:8">
      <c r="B20770" s="2" t="s">
        <v>21218</v>
      </c>
      <c r="C20770" s="2">
        <v>34</v>
      </c>
      <c r="D20770" s="2" t="s">
        <v>469</v>
      </c>
      <c r="E20770" s="2"/>
      <c r="F20770" s="2"/>
      <c r="G20770" s="2"/>
      <c r="H20770" s="2"/>
    </row>
    <row r="20771" spans="2:8">
      <c r="B20771" s="2" t="s">
        <v>21219</v>
      </c>
      <c r="C20771" s="2">
        <v>34</v>
      </c>
      <c r="D20771" s="2" t="s">
        <v>469</v>
      </c>
      <c r="E20771" s="2"/>
      <c r="F20771" s="2"/>
      <c r="G20771" s="2"/>
      <c r="H20771" s="2"/>
    </row>
    <row r="20772" spans="2:8">
      <c r="B20772" s="2" t="s">
        <v>21220</v>
      </c>
      <c r="C20772" s="2">
        <v>34</v>
      </c>
      <c r="D20772" s="2" t="s">
        <v>469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469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469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469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469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469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469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469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469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469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469</v>
      </c>
      <c r="E20782" s="2"/>
      <c r="F20782" s="2"/>
      <c r="G20782" s="2"/>
      <c r="H20782" s="2"/>
    </row>
    <row r="20783" spans="2:8">
      <c r="B20783" s="2" t="s">
        <v>21231</v>
      </c>
      <c r="C20783" s="2">
        <v>18</v>
      </c>
      <c r="D20783" s="2" t="s">
        <v>469</v>
      </c>
      <c r="E20783" s="2"/>
      <c r="F20783" s="2"/>
      <c r="G20783" s="2"/>
      <c r="H20783" s="2"/>
    </row>
    <row r="20784" spans="2:8">
      <c r="B20784" s="2" t="s">
        <v>21232</v>
      </c>
      <c r="C20784" s="2">
        <v>10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22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22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20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35</v>
      </c>
      <c r="D20803" s="2" t="s">
        <v>469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469</v>
      </c>
      <c r="E20804" s="2"/>
      <c r="F20804" s="2"/>
      <c r="G20804" s="2"/>
      <c r="H20804" s="2"/>
    </row>
    <row r="20805" spans="2:8">
      <c r="B20805" s="2" t="s">
        <v>21253</v>
      </c>
      <c r="C20805" s="2">
        <v>38</v>
      </c>
      <c r="D20805" s="2" t="s">
        <v>469</v>
      </c>
      <c r="E20805" s="2"/>
      <c r="F20805" s="2"/>
      <c r="G20805" s="2"/>
      <c r="H20805" s="2"/>
    </row>
    <row r="20806" spans="2:8">
      <c r="B20806" s="2" t="s">
        <v>21254</v>
      </c>
      <c r="C20806" s="2">
        <v>38</v>
      </c>
      <c r="D20806" s="2" t="s">
        <v>469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469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469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469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469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469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469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469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469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469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469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469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469</v>
      </c>
      <c r="E20818" s="2"/>
      <c r="F20818" s="2"/>
      <c r="G20818" s="2"/>
      <c r="H20818" s="2"/>
    </row>
    <row r="20819" spans="2:8">
      <c r="B20819" s="2" t="s">
        <v>21267</v>
      </c>
      <c r="C20819" s="2">
        <v>32</v>
      </c>
      <c r="D20819" s="2" t="s">
        <v>469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469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469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469</v>
      </c>
      <c r="E20822" s="2"/>
      <c r="F20822" s="2"/>
      <c r="G20822" s="2"/>
      <c r="H20822" s="2"/>
    </row>
    <row r="20823" spans="2:8">
      <c r="B20823" s="2" t="s">
        <v>21271</v>
      </c>
      <c r="C20823" s="2">
        <v>20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469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469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469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469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469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469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469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469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469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469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469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469</v>
      </c>
      <c r="E20840" s="2"/>
      <c r="F20840" s="2"/>
      <c r="G20840" s="2"/>
      <c r="H20840" s="2"/>
    </row>
    <row r="20841" spans="2:8">
      <c r="B20841" s="2" t="s">
        <v>21289</v>
      </c>
      <c r="C20841" s="2">
        <v>38</v>
      </c>
      <c r="D20841" s="2" t="s">
        <v>469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469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469</v>
      </c>
      <c r="E20843" s="2"/>
      <c r="F20843" s="2"/>
      <c r="G20843" s="2"/>
      <c r="H20843" s="2"/>
    </row>
    <row r="20844" spans="2:8">
      <c r="B20844" s="2" t="s">
        <v>21292</v>
      </c>
      <c r="C20844" s="2">
        <v>35</v>
      </c>
      <c r="D20844" s="2" t="s">
        <v>469</v>
      </c>
      <c r="E20844" s="2"/>
      <c r="F20844" s="2"/>
      <c r="G20844" s="2"/>
      <c r="H20844" s="2"/>
    </row>
    <row r="20845" spans="2:8">
      <c r="B20845" s="2" t="s">
        <v>21293</v>
      </c>
      <c r="C20845" s="2">
        <v>37</v>
      </c>
      <c r="D20845" s="2" t="s">
        <v>469</v>
      </c>
      <c r="E20845" s="2"/>
      <c r="F20845" s="2"/>
      <c r="G20845" s="2"/>
      <c r="H20845" s="2"/>
    </row>
    <row r="20846" spans="2:8">
      <c r="B20846" s="2" t="s">
        <v>21294</v>
      </c>
      <c r="C20846" s="2">
        <v>39</v>
      </c>
      <c r="D20846" s="2" t="s">
        <v>469</v>
      </c>
      <c r="E20846" s="2"/>
      <c r="F20846" s="2"/>
      <c r="G20846" s="2"/>
      <c r="H20846" s="2"/>
    </row>
    <row r="20847" spans="2:8">
      <c r="B20847" s="2" t="s">
        <v>21295</v>
      </c>
      <c r="C20847" s="2">
        <v>39</v>
      </c>
      <c r="D20847" s="2" t="s">
        <v>469</v>
      </c>
      <c r="E20847" s="2"/>
      <c r="F20847" s="2"/>
      <c r="G20847" s="2"/>
      <c r="H20847" s="2"/>
    </row>
    <row r="20848" spans="2:8">
      <c r="B20848" s="2" t="s">
        <v>21296</v>
      </c>
      <c r="C20848" s="2">
        <v>38</v>
      </c>
      <c r="D20848" s="2" t="s">
        <v>469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469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469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469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469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469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469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469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469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469</v>
      </c>
      <c r="E20857" s="2"/>
      <c r="F20857" s="2"/>
      <c r="G20857" s="2"/>
      <c r="H20857" s="2"/>
    </row>
    <row r="20858" spans="2:8">
      <c r="B20858" s="2" t="s">
        <v>21306</v>
      </c>
      <c r="C20858" s="2">
        <v>36</v>
      </c>
      <c r="D20858" s="2" t="s">
        <v>469</v>
      </c>
      <c r="E20858" s="2"/>
      <c r="F20858" s="2"/>
      <c r="G20858" s="2"/>
      <c r="H20858" s="2"/>
    </row>
    <row r="20859" spans="2:8">
      <c r="B20859" s="2" t="s">
        <v>21307</v>
      </c>
      <c r="C20859" s="2">
        <v>36</v>
      </c>
      <c r="D20859" s="2" t="s">
        <v>469</v>
      </c>
      <c r="E20859" s="2"/>
      <c r="F20859" s="2"/>
      <c r="G20859" s="2"/>
      <c r="H20859" s="2"/>
    </row>
    <row r="20860" spans="2:8">
      <c r="B20860" s="2" t="s">
        <v>21308</v>
      </c>
      <c r="C20860" s="2">
        <v>36</v>
      </c>
      <c r="D20860" s="2" t="s">
        <v>469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469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469</v>
      </c>
      <c r="E20862" s="2"/>
      <c r="F20862" s="2"/>
      <c r="G20862" s="2"/>
      <c r="H20862" s="2"/>
    </row>
    <row r="20863" spans="2:8">
      <c r="B20863" s="2" t="s">
        <v>21311</v>
      </c>
      <c r="C20863" s="2">
        <v>27</v>
      </c>
      <c r="D20863" s="2" t="s">
        <v>469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469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469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469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469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469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469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469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469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469</v>
      </c>
      <c r="E20872" s="2"/>
      <c r="F20872" s="2"/>
      <c r="G20872" s="2"/>
      <c r="H20872" s="2"/>
    </row>
    <row r="20873" spans="2:8">
      <c r="B20873" s="2" t="s">
        <v>21321</v>
      </c>
      <c r="C20873" s="2">
        <v>20</v>
      </c>
      <c r="D20873" s="2" t="s">
        <v>469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469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469</v>
      </c>
      <c r="E20875" s="2"/>
      <c r="F20875" s="2"/>
      <c r="G20875" s="2"/>
      <c r="H20875" s="2"/>
    </row>
    <row r="20876" spans="2:8">
      <c r="B20876" s="2" t="s">
        <v>21324</v>
      </c>
      <c r="C20876" s="2">
        <v>17</v>
      </c>
      <c r="D20876" s="2" t="s">
        <v>469</v>
      </c>
      <c r="E20876" s="2"/>
      <c r="F20876" s="2"/>
      <c r="G20876" s="2"/>
      <c r="H20876" s="2"/>
    </row>
    <row r="20877" spans="2:8">
      <c r="B20877" s="2" t="s">
        <v>21325</v>
      </c>
      <c r="C20877" s="2">
        <v>16</v>
      </c>
      <c r="D20877" s="2" t="s">
        <v>469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17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17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18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18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17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31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469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469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469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469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469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469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469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36</v>
      </c>
      <c r="D20909" s="2" t="s">
        <v>469</v>
      </c>
      <c r="E20909" s="2"/>
      <c r="F20909" s="2"/>
      <c r="G20909" s="2"/>
      <c r="H20909" s="2"/>
    </row>
    <row r="20910" spans="2:8">
      <c r="B20910" s="2" t="s">
        <v>21358</v>
      </c>
      <c r="C20910" s="2">
        <v>38</v>
      </c>
      <c r="D20910" s="2" t="s">
        <v>469</v>
      </c>
      <c r="E20910" s="2"/>
      <c r="F20910" s="2"/>
      <c r="G20910" s="2"/>
      <c r="H20910" s="2"/>
    </row>
    <row r="20911" spans="2:8">
      <c r="B20911" s="2" t="s">
        <v>21359</v>
      </c>
      <c r="C20911" s="2">
        <v>38</v>
      </c>
      <c r="D20911" s="2" t="s">
        <v>469</v>
      </c>
      <c r="E20911" s="2"/>
      <c r="F20911" s="2"/>
      <c r="G20911" s="2"/>
      <c r="H20911" s="2"/>
    </row>
    <row r="20912" spans="2:8">
      <c r="B20912" s="2" t="s">
        <v>21360</v>
      </c>
      <c r="C20912" s="2">
        <v>38</v>
      </c>
      <c r="D20912" s="2" t="s">
        <v>469</v>
      </c>
      <c r="E20912" s="2"/>
      <c r="F20912" s="2"/>
      <c r="G20912" s="2"/>
      <c r="H20912" s="2"/>
    </row>
    <row r="20913" spans="2:8">
      <c r="B20913" s="2" t="s">
        <v>21361</v>
      </c>
      <c r="C20913" s="2">
        <v>35</v>
      </c>
      <c r="D20913" s="2" t="s">
        <v>469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469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469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469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469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469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469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469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469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469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469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469</v>
      </c>
      <c r="E20924" s="2"/>
      <c r="F20924" s="2"/>
      <c r="G20924" s="2"/>
      <c r="H20924" s="2"/>
    </row>
    <row r="20925" spans="2:8">
      <c r="B20925" s="2" t="s">
        <v>21373</v>
      </c>
      <c r="C20925" s="2">
        <v>37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41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43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35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36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469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469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469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469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469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469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469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469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469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469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469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469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469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469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469</v>
      </c>
      <c r="E20958" s="2"/>
      <c r="F20958" s="2"/>
      <c r="G20958" s="2"/>
      <c r="H20958" s="2"/>
    </row>
    <row r="20959" spans="2:8">
      <c r="B20959" s="2" t="s">
        <v>21407</v>
      </c>
      <c r="C20959" s="2">
        <v>16</v>
      </c>
      <c r="D20959" s="2" t="s">
        <v>469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469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469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469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469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469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469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469</v>
      </c>
      <c r="E20966" s="2"/>
      <c r="F20966" s="2"/>
      <c r="G20966" s="2"/>
      <c r="H20966" s="2"/>
    </row>
    <row r="20967" spans="2:8">
      <c r="B20967" s="2" t="s">
        <v>21415</v>
      </c>
      <c r="C20967" s="2">
        <v>23</v>
      </c>
      <c r="D20967" s="2" t="s">
        <v>469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469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469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469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469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469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469</v>
      </c>
      <c r="E20973" s="2"/>
      <c r="F20973" s="2"/>
      <c r="G20973" s="2"/>
      <c r="H20973" s="2"/>
    </row>
    <row r="20974" spans="2:8">
      <c r="B20974" s="2" t="s">
        <v>21422</v>
      </c>
      <c r="C20974" s="2">
        <v>32</v>
      </c>
      <c r="D20974" s="2" t="s">
        <v>469</v>
      </c>
      <c r="E20974" s="2"/>
      <c r="F20974" s="2"/>
      <c r="G20974" s="2"/>
      <c r="H20974" s="2"/>
    </row>
    <row r="20975" spans="2:8">
      <c r="B20975" s="2" t="s">
        <v>21423</v>
      </c>
      <c r="C20975" s="2">
        <v>35</v>
      </c>
      <c r="D20975" s="2" t="s">
        <v>469</v>
      </c>
      <c r="E20975" s="2"/>
      <c r="F20975" s="2"/>
      <c r="G20975" s="2"/>
      <c r="H20975" s="2"/>
    </row>
    <row r="20976" spans="2:8">
      <c r="B20976" s="2" t="s">
        <v>21424</v>
      </c>
      <c r="C20976" s="2">
        <v>37</v>
      </c>
      <c r="D20976" s="2" t="s">
        <v>469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469</v>
      </c>
      <c r="E20977" s="2"/>
      <c r="F20977" s="2"/>
      <c r="G20977" s="2"/>
      <c r="H20977" s="2"/>
    </row>
    <row r="20978" spans="2:8">
      <c r="B20978" s="2" t="s">
        <v>21426</v>
      </c>
      <c r="C20978" s="2">
        <v>36</v>
      </c>
      <c r="D20978" s="2" t="s">
        <v>469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469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469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469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469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469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469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469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469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469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15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21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22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32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27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469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469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469</v>
      </c>
      <c r="E21013" s="2"/>
      <c r="F21013" s="2"/>
      <c r="G21013" s="2"/>
      <c r="H21013" s="2"/>
    </row>
    <row r="21014" spans="2:8">
      <c r="B21014" s="2" t="s">
        <v>21462</v>
      </c>
      <c r="C21014" s="2">
        <v>38</v>
      </c>
      <c r="D21014" s="2" t="s">
        <v>469</v>
      </c>
      <c r="E21014" s="2"/>
      <c r="F21014" s="2"/>
      <c r="G21014" s="2"/>
      <c r="H21014" s="2"/>
    </row>
    <row r="21015" spans="2:8">
      <c r="B21015" s="2" t="s">
        <v>21463</v>
      </c>
      <c r="C21015" s="2">
        <v>38</v>
      </c>
      <c r="D21015" s="2" t="s">
        <v>469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469</v>
      </c>
      <c r="E21016" s="2"/>
      <c r="F21016" s="2"/>
      <c r="G21016" s="2"/>
      <c r="H21016" s="2"/>
    </row>
    <row r="21017" spans="2:8">
      <c r="B21017" s="2" t="s">
        <v>21465</v>
      </c>
      <c r="C21017" s="2">
        <v>36</v>
      </c>
      <c r="D21017" s="2" t="s">
        <v>469</v>
      </c>
      <c r="E21017" s="2"/>
      <c r="F21017" s="2"/>
      <c r="G21017" s="2"/>
      <c r="H21017" s="2"/>
    </row>
    <row r="21018" spans="2:8">
      <c r="B21018" s="2" t="s">
        <v>21466</v>
      </c>
      <c r="C21018" s="2">
        <v>38</v>
      </c>
      <c r="D21018" s="2" t="s">
        <v>469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469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469</v>
      </c>
      <c r="E21020" s="2"/>
      <c r="F21020" s="2"/>
      <c r="G21020" s="2"/>
      <c r="H21020" s="2"/>
    </row>
    <row r="21021" spans="2:8">
      <c r="B21021" s="2" t="s">
        <v>21469</v>
      </c>
      <c r="C21021" s="2">
        <v>34</v>
      </c>
      <c r="D21021" s="2" t="s">
        <v>469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29</v>
      </c>
      <c r="D21023" s="2" t="s">
        <v>469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469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469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469</v>
      </c>
      <c r="E21026" s="2"/>
      <c r="F21026" s="2"/>
      <c r="G21026" s="2"/>
      <c r="H21026" s="2"/>
    </row>
    <row r="21027" spans="2:8">
      <c r="B21027" s="2" t="s">
        <v>21475</v>
      </c>
      <c r="C21027" s="2">
        <v>29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469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469</v>
      </c>
      <c r="E21030" s="2"/>
      <c r="F21030" s="2"/>
      <c r="G21030" s="2"/>
      <c r="H21030" s="2"/>
    </row>
    <row r="21031" spans="2:8">
      <c r="B21031" s="2" t="s">
        <v>21479</v>
      </c>
      <c r="C21031" s="2">
        <v>37</v>
      </c>
      <c r="D21031" s="2" t="s">
        <v>469</v>
      </c>
      <c r="E21031" s="2"/>
      <c r="F21031" s="2"/>
      <c r="G21031" s="2"/>
      <c r="H21031" s="2"/>
    </row>
    <row r="21032" spans="2:8">
      <c r="B21032" s="2" t="s">
        <v>21480</v>
      </c>
      <c r="C21032" s="2">
        <v>38</v>
      </c>
      <c r="D21032" s="2" t="s">
        <v>469</v>
      </c>
      <c r="E21032" s="2"/>
      <c r="F21032" s="2"/>
      <c r="G21032" s="2"/>
      <c r="H21032" s="2"/>
    </row>
    <row r="21033" spans="2:8">
      <c r="B21033" s="2" t="s">
        <v>21481</v>
      </c>
      <c r="C21033" s="2">
        <v>42</v>
      </c>
      <c r="D21033" s="2" t="s">
        <v>469</v>
      </c>
      <c r="E21033" s="2"/>
      <c r="F21033" s="2"/>
      <c r="G21033" s="2"/>
      <c r="H21033" s="2"/>
    </row>
    <row r="21034" spans="2:8">
      <c r="B21034" s="2" t="s">
        <v>21482</v>
      </c>
      <c r="C21034" s="2">
        <v>41</v>
      </c>
      <c r="D21034" s="2" t="s">
        <v>469</v>
      </c>
      <c r="E21034" s="2"/>
      <c r="F21034" s="2"/>
      <c r="G21034" s="2"/>
      <c r="H21034" s="2"/>
    </row>
    <row r="21035" spans="2:8">
      <c r="B21035" s="2" t="s">
        <v>21483</v>
      </c>
      <c r="C21035" s="2">
        <v>40</v>
      </c>
      <c r="D21035" s="2" t="s">
        <v>469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469</v>
      </c>
      <c r="E21036" s="2"/>
      <c r="F21036" s="2"/>
      <c r="G21036" s="2"/>
      <c r="H21036" s="2"/>
    </row>
    <row r="21037" spans="2:8">
      <c r="B21037" s="2" t="s">
        <v>21485</v>
      </c>
      <c r="C21037" s="2">
        <v>20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25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35</v>
      </c>
      <c r="D21044" s="2" t="s">
        <v>469</v>
      </c>
      <c r="E21044" s="2"/>
      <c r="F21044" s="2"/>
      <c r="G21044" s="2"/>
      <c r="H21044" s="2"/>
    </row>
    <row r="21045" spans="2:8">
      <c r="B21045" s="2" t="s">
        <v>21493</v>
      </c>
      <c r="C21045" s="2">
        <v>37</v>
      </c>
      <c r="D21045" s="2" t="s">
        <v>469</v>
      </c>
      <c r="E21045" s="2"/>
      <c r="F21045" s="2"/>
      <c r="G21045" s="2"/>
      <c r="H21045" s="2"/>
    </row>
    <row r="21046" spans="2:8">
      <c r="B21046" s="2" t="s">
        <v>21494</v>
      </c>
      <c r="C21046" s="2">
        <v>37</v>
      </c>
      <c r="D21046" s="2" t="s">
        <v>469</v>
      </c>
      <c r="E21046" s="2"/>
      <c r="F21046" s="2"/>
      <c r="G21046" s="2"/>
      <c r="H21046" s="2"/>
    </row>
    <row r="21047" spans="2:8">
      <c r="B21047" s="2" t="s">
        <v>21495</v>
      </c>
      <c r="C21047" s="2">
        <v>34</v>
      </c>
      <c r="D21047" s="2" t="s">
        <v>469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469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469</v>
      </c>
      <c r="E21049" s="2"/>
      <c r="F21049" s="2"/>
      <c r="G21049" s="2"/>
      <c r="H21049" s="2"/>
    </row>
    <row r="21050" spans="2:8">
      <c r="B21050" s="2" t="s">
        <v>21498</v>
      </c>
      <c r="C21050" s="2">
        <v>37</v>
      </c>
      <c r="D21050" s="2" t="s">
        <v>469</v>
      </c>
      <c r="E21050" s="2"/>
      <c r="F21050" s="2"/>
      <c r="G21050" s="2"/>
      <c r="H21050" s="2"/>
    </row>
    <row r="21051" spans="2:8">
      <c r="B21051" s="2" t="s">
        <v>21499</v>
      </c>
      <c r="C21051" s="2">
        <v>38</v>
      </c>
      <c r="D21051" s="2" t="s">
        <v>469</v>
      </c>
      <c r="E21051" s="2"/>
      <c r="F21051" s="2"/>
      <c r="G21051" s="2"/>
      <c r="H21051" s="2"/>
    </row>
    <row r="21052" spans="2:8">
      <c r="B21052" s="2" t="s">
        <v>21500</v>
      </c>
      <c r="C21052" s="2">
        <v>37</v>
      </c>
      <c r="D21052" s="2" t="s">
        <v>469</v>
      </c>
      <c r="E21052" s="2"/>
      <c r="F21052" s="2"/>
      <c r="G21052" s="2"/>
      <c r="H21052" s="2"/>
    </row>
    <row r="21053" spans="2:8">
      <c r="B21053" s="2" t="s">
        <v>21501</v>
      </c>
      <c r="C21053" s="2">
        <v>36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24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17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469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469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469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469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469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469</v>
      </c>
      <c r="E21066" s="2"/>
      <c r="F21066" s="2"/>
      <c r="G21066" s="2"/>
      <c r="H21066" s="2"/>
    </row>
    <row r="21067" spans="2:8">
      <c r="B21067" s="2" t="s">
        <v>21515</v>
      </c>
      <c r="C21067" s="2">
        <v>15</v>
      </c>
      <c r="D21067" s="2" t="s">
        <v>469</v>
      </c>
      <c r="E21067" s="2"/>
      <c r="F21067" s="2"/>
      <c r="G21067" s="2"/>
      <c r="H21067" s="2"/>
    </row>
    <row r="21068" spans="2:8">
      <c r="B21068" s="2" t="s">
        <v>21516</v>
      </c>
      <c r="C21068" s="2">
        <v>10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9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8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469</v>
      </c>
      <c r="E21071" s="2"/>
      <c r="F21071" s="2"/>
      <c r="G21071" s="2"/>
      <c r="H21071" s="2"/>
    </row>
    <row r="21072" spans="2:8">
      <c r="B21072" s="2" t="s">
        <v>21520</v>
      </c>
      <c r="C21072" s="2">
        <v>33</v>
      </c>
      <c r="D21072" s="2" t="s">
        <v>469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469</v>
      </c>
      <c r="E21073" s="2"/>
      <c r="F21073" s="2"/>
      <c r="G21073" s="2"/>
      <c r="H21073" s="2"/>
    </row>
    <row r="21074" spans="2:8">
      <c r="B21074" s="2" t="s">
        <v>21522</v>
      </c>
      <c r="C21074" s="2">
        <v>33</v>
      </c>
      <c r="D21074" s="2" t="s">
        <v>469</v>
      </c>
      <c r="E21074" s="2"/>
      <c r="F21074" s="2"/>
      <c r="G21074" s="2"/>
      <c r="H21074" s="2"/>
    </row>
    <row r="21075" spans="2:8">
      <c r="B21075" s="2" t="s">
        <v>21523</v>
      </c>
      <c r="C21075" s="2">
        <v>33</v>
      </c>
      <c r="D21075" s="2" t="s">
        <v>469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469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469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469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21</v>
      </c>
      <c r="D21084" s="2" t="s">
        <v>469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469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469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469</v>
      </c>
      <c r="E21087" s="2"/>
      <c r="F21087" s="2"/>
      <c r="G21087" s="2"/>
      <c r="H21087" s="2"/>
    </row>
    <row r="21088" spans="2:8">
      <c r="B21088" s="2" t="s">
        <v>21536</v>
      </c>
      <c r="C21088" s="2">
        <v>21</v>
      </c>
      <c r="D21088" s="2" t="s">
        <v>469</v>
      </c>
      <c r="E21088" s="2"/>
      <c r="F21088" s="2"/>
      <c r="G21088" s="2"/>
      <c r="H21088" s="2"/>
    </row>
    <row r="21089" spans="2:8">
      <c r="B21089" s="2" t="s">
        <v>21537</v>
      </c>
      <c r="C21089" s="2">
        <v>20</v>
      </c>
      <c r="D21089" s="2" t="s">
        <v>469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469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469</v>
      </c>
      <c r="E21091" s="2"/>
      <c r="F21091" s="2"/>
      <c r="G21091" s="2"/>
      <c r="H21091" s="2"/>
    </row>
    <row r="21092" spans="2:8">
      <c r="B21092" s="2" t="s">
        <v>21540</v>
      </c>
      <c r="C21092" s="2">
        <v>18</v>
      </c>
      <c r="D21092" s="2" t="s">
        <v>469</v>
      </c>
      <c r="E21092" s="2"/>
      <c r="F21092" s="2"/>
      <c r="G21092" s="2"/>
      <c r="H21092" s="2"/>
    </row>
    <row r="21093" spans="2:8">
      <c r="B21093" s="2" t="s">
        <v>21541</v>
      </c>
      <c r="C21093" s="2">
        <v>16</v>
      </c>
      <c r="D21093" s="2" t="s">
        <v>469</v>
      </c>
      <c r="E21093" s="2"/>
      <c r="F21093" s="2"/>
      <c r="G21093" s="2"/>
      <c r="H21093" s="2"/>
    </row>
    <row r="21094" spans="2:8">
      <c r="B21094" s="2" t="s">
        <v>21542</v>
      </c>
      <c r="C21094" s="2">
        <v>13</v>
      </c>
      <c r="D21094" s="2" t="s">
        <v>469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469</v>
      </c>
      <c r="E21101" s="2"/>
      <c r="F21101" s="2"/>
      <c r="G21101" s="2"/>
      <c r="H21101" s="2"/>
    </row>
    <row r="21102" spans="2:8">
      <c r="B21102" s="2" t="s">
        <v>21550</v>
      </c>
      <c r="C21102" s="2">
        <v>33</v>
      </c>
      <c r="D21102" s="2" t="s">
        <v>469</v>
      </c>
      <c r="E21102" s="2"/>
      <c r="F21102" s="2"/>
      <c r="G21102" s="2"/>
      <c r="H21102" s="2"/>
    </row>
    <row r="21103" spans="2:8">
      <c r="B21103" s="2" t="s">
        <v>21551</v>
      </c>
      <c r="C21103" s="2">
        <v>33</v>
      </c>
      <c r="D21103" s="2" t="s">
        <v>469</v>
      </c>
      <c r="E21103" s="2"/>
      <c r="F21103" s="2"/>
      <c r="G21103" s="2"/>
      <c r="H21103" s="2"/>
    </row>
    <row r="21104" spans="2:8">
      <c r="B21104" s="2" t="s">
        <v>21552</v>
      </c>
      <c r="C21104" s="2">
        <v>33</v>
      </c>
      <c r="D21104" s="2" t="s">
        <v>469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469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469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469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469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469</v>
      </c>
      <c r="E21116" s="2"/>
      <c r="F21116" s="2"/>
      <c r="G21116" s="2"/>
      <c r="H21116" s="2"/>
    </row>
    <row r="21117" spans="2:8">
      <c r="B21117" s="2" t="s">
        <v>21565</v>
      </c>
      <c r="C21117" s="2">
        <v>34</v>
      </c>
      <c r="D21117" s="2" t="s">
        <v>469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469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469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469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469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469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469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469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469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469</v>
      </c>
      <c r="E21126" s="2"/>
      <c r="F21126" s="2"/>
      <c r="G21126" s="2"/>
      <c r="H21126" s="2"/>
    </row>
    <row r="21127" spans="2:8">
      <c r="B21127" s="2" t="s">
        <v>21575</v>
      </c>
      <c r="C21127" s="2">
        <v>40</v>
      </c>
      <c r="D21127" s="2" t="s">
        <v>469</v>
      </c>
      <c r="E21127" s="2"/>
      <c r="F21127" s="2"/>
      <c r="G21127" s="2"/>
      <c r="H21127" s="2"/>
    </row>
    <row r="21128" spans="2:8">
      <c r="B21128" s="2" t="s">
        <v>21576</v>
      </c>
      <c r="C21128" s="2">
        <v>39</v>
      </c>
      <c r="D21128" s="2" t="s">
        <v>469</v>
      </c>
      <c r="E21128" s="2"/>
      <c r="F21128" s="2"/>
      <c r="G21128" s="2"/>
      <c r="H21128" s="2"/>
    </row>
    <row r="21129" spans="2:8">
      <c r="B21129" s="2" t="s">
        <v>21577</v>
      </c>
      <c r="C21129" s="2">
        <v>34</v>
      </c>
      <c r="D21129" s="2" t="s">
        <v>469</v>
      </c>
      <c r="E21129" s="2"/>
      <c r="F21129" s="2"/>
      <c r="G21129" s="2"/>
      <c r="H21129" s="2"/>
    </row>
    <row r="21130" spans="2:8">
      <c r="B21130" s="2" t="s">
        <v>21578</v>
      </c>
      <c r="C21130" s="2">
        <v>40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39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37</v>
      </c>
      <c r="D21146" s="2" t="s">
        <v>469</v>
      </c>
      <c r="E21146" s="2"/>
      <c r="F21146" s="2"/>
      <c r="G21146" s="2"/>
      <c r="H21146" s="2"/>
    </row>
    <row r="21147" spans="2:8">
      <c r="B21147" s="2" t="s">
        <v>21595</v>
      </c>
      <c r="C21147" s="2">
        <v>36</v>
      </c>
      <c r="D21147" s="2" t="s">
        <v>469</v>
      </c>
      <c r="E21147" s="2"/>
      <c r="F21147" s="2"/>
      <c r="G21147" s="2"/>
      <c r="H21147" s="2"/>
    </row>
    <row r="21148" spans="2:8">
      <c r="B21148" s="2" t="s">
        <v>21596</v>
      </c>
      <c r="C21148" s="2">
        <v>36</v>
      </c>
      <c r="D21148" s="2" t="s">
        <v>469</v>
      </c>
      <c r="E21148" s="2"/>
      <c r="F21148" s="2"/>
      <c r="G21148" s="2"/>
      <c r="H21148" s="2"/>
    </row>
    <row r="21149" spans="2:8">
      <c r="B21149" s="2" t="s">
        <v>21597</v>
      </c>
      <c r="C21149" s="2">
        <v>33</v>
      </c>
      <c r="D21149" s="2" t="s">
        <v>469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469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469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469</v>
      </c>
      <c r="E21153" s="2"/>
      <c r="F21153" s="2"/>
      <c r="G21153" s="2"/>
      <c r="H21153" s="2"/>
    </row>
    <row r="21154" spans="2:8">
      <c r="B21154" s="2" t="s">
        <v>21602</v>
      </c>
      <c r="C21154" s="2">
        <v>28</v>
      </c>
      <c r="D21154" s="2" t="s">
        <v>469</v>
      </c>
      <c r="E21154" s="2"/>
      <c r="F21154" s="2"/>
      <c r="G21154" s="2"/>
      <c r="H21154" s="2"/>
    </row>
    <row r="21155" spans="2:8">
      <c r="B21155" s="2" t="s">
        <v>21603</v>
      </c>
      <c r="C21155" s="2">
        <v>14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469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469</v>
      </c>
      <c r="E21158" s="2"/>
      <c r="F21158" s="2"/>
      <c r="G21158" s="2"/>
      <c r="H21158" s="2"/>
    </row>
    <row r="21159" spans="2:8">
      <c r="B21159" s="2" t="s">
        <v>21607</v>
      </c>
      <c r="C21159" s="2">
        <v>23</v>
      </c>
      <c r="D21159" s="2" t="s">
        <v>469</v>
      </c>
      <c r="E21159" s="2"/>
      <c r="F21159" s="2"/>
      <c r="G21159" s="2"/>
      <c r="H21159" s="2"/>
    </row>
    <row r="21160" spans="2:8">
      <c r="B21160" s="2" t="s">
        <v>21608</v>
      </c>
      <c r="C21160" s="2">
        <v>39</v>
      </c>
      <c r="D21160" s="2" t="s">
        <v>469</v>
      </c>
      <c r="E21160" s="2"/>
      <c r="F21160" s="2"/>
      <c r="G21160" s="2"/>
      <c r="H21160" s="2"/>
    </row>
    <row r="21161" spans="2:8">
      <c r="B21161" s="2" t="s">
        <v>21609</v>
      </c>
      <c r="C21161" s="2">
        <v>39</v>
      </c>
      <c r="D21161" s="2" t="s">
        <v>469</v>
      </c>
      <c r="E21161" s="2"/>
      <c r="F21161" s="2"/>
      <c r="G21161" s="2"/>
      <c r="H21161" s="2"/>
    </row>
    <row r="21162" spans="2:8">
      <c r="B21162" s="2" t="s">
        <v>21610</v>
      </c>
      <c r="C21162" s="2">
        <v>40</v>
      </c>
      <c r="D21162" s="2" t="s">
        <v>469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469</v>
      </c>
      <c r="E21163" s="2"/>
      <c r="F21163" s="2"/>
      <c r="G21163" s="2"/>
      <c r="H21163" s="2"/>
    </row>
    <row r="21164" spans="2:8">
      <c r="B21164" s="2" t="s">
        <v>21612</v>
      </c>
      <c r="C21164" s="2">
        <v>31</v>
      </c>
      <c r="D21164" s="2" t="s">
        <v>469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469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469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469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469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469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469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469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469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469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469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35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469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469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469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469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469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469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469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469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469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469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469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469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469</v>
      </c>
      <c r="E21198" s="2"/>
      <c r="F21198" s="2"/>
      <c r="G21198" s="2"/>
      <c r="H21198" s="2"/>
    </row>
    <row r="21199" spans="2:8">
      <c r="B21199" s="2" t="s">
        <v>21647</v>
      </c>
      <c r="C21199" s="2">
        <v>21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38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469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469</v>
      </c>
      <c r="E21207" s="2"/>
      <c r="F21207" s="2"/>
      <c r="G21207" s="2"/>
      <c r="H21207" s="2"/>
    </row>
    <row r="21208" spans="2:8">
      <c r="B21208" s="2" t="s">
        <v>21656</v>
      </c>
      <c r="C21208" s="2">
        <v>37</v>
      </c>
      <c r="D21208" s="2" t="s">
        <v>469</v>
      </c>
      <c r="E21208" s="2"/>
      <c r="F21208" s="2"/>
      <c r="G21208" s="2"/>
      <c r="H21208" s="2"/>
    </row>
    <row r="21209" spans="2:8">
      <c r="B21209" s="2" t="s">
        <v>21657</v>
      </c>
      <c r="C21209" s="2">
        <v>37</v>
      </c>
      <c r="D21209" s="2" t="s">
        <v>469</v>
      </c>
      <c r="E21209" s="2"/>
      <c r="F21209" s="2"/>
      <c r="G21209" s="2"/>
      <c r="H21209" s="2"/>
    </row>
    <row r="21210" spans="2:8">
      <c r="B21210" s="2" t="s">
        <v>21658</v>
      </c>
      <c r="C21210" s="2">
        <v>37</v>
      </c>
      <c r="D21210" s="2" t="s">
        <v>469</v>
      </c>
      <c r="E21210" s="2"/>
      <c r="F21210" s="2"/>
      <c r="G21210" s="2"/>
      <c r="H21210" s="2"/>
    </row>
    <row r="21211" spans="2:8">
      <c r="B21211" s="2" t="s">
        <v>21659</v>
      </c>
      <c r="C21211" s="2">
        <v>31</v>
      </c>
      <c r="D21211" s="2" t="s">
        <v>469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469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469</v>
      </c>
      <c r="E21213" s="2"/>
      <c r="F21213" s="2"/>
      <c r="G21213" s="2"/>
      <c r="H21213" s="2"/>
    </row>
    <row r="21214" spans="2:8">
      <c r="B21214" s="2" t="s">
        <v>21662</v>
      </c>
      <c r="C21214" s="2">
        <v>16</v>
      </c>
      <c r="D21214" s="2" t="s">
        <v>469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36</v>
      </c>
      <c r="D21222" s="2" t="s">
        <v>469</v>
      </c>
      <c r="E21222" s="2"/>
      <c r="F21222" s="2"/>
      <c r="G21222" s="2"/>
      <c r="H21222" s="2"/>
    </row>
    <row r="21223" spans="2:8">
      <c r="B21223" s="2" t="s">
        <v>21671</v>
      </c>
      <c r="C21223" s="2">
        <v>40</v>
      </c>
      <c r="D21223" s="2" t="s">
        <v>469</v>
      </c>
      <c r="E21223" s="2"/>
      <c r="F21223" s="2"/>
      <c r="G21223" s="2"/>
      <c r="H21223" s="2"/>
    </row>
    <row r="21224" spans="2:8">
      <c r="B21224" s="2" t="s">
        <v>21672</v>
      </c>
      <c r="C21224" s="2">
        <v>39</v>
      </c>
      <c r="D21224" s="2" t="s">
        <v>469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469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469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469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469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469</v>
      </c>
      <c r="E21230" s="2"/>
      <c r="F21230" s="2"/>
      <c r="G21230" s="2"/>
      <c r="H21230" s="2"/>
    </row>
    <row r="21231" spans="2:8">
      <c r="B21231" s="2" t="s">
        <v>21679</v>
      </c>
      <c r="C21231" s="2">
        <v>30</v>
      </c>
      <c r="D21231" s="2" t="s">
        <v>469</v>
      </c>
      <c r="E21231" s="2"/>
      <c r="F21231" s="2"/>
      <c r="G21231" s="2"/>
      <c r="H21231" s="2"/>
    </row>
    <row r="21232" spans="2:8">
      <c r="B21232" s="2" t="s">
        <v>21680</v>
      </c>
      <c r="C21232" s="2">
        <v>32</v>
      </c>
      <c r="D21232" s="2" t="s">
        <v>469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469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469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469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469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469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469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469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469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469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469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469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469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469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469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469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469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469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469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469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469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469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469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469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469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469</v>
      </c>
      <c r="E21257" s="2"/>
      <c r="F21257" s="2"/>
      <c r="G21257" s="2"/>
      <c r="H21257" s="2"/>
    </row>
    <row r="21258" spans="2:8">
      <c r="B21258" s="2" t="s">
        <v>21706</v>
      </c>
      <c r="C21258" s="2">
        <v>27</v>
      </c>
      <c r="D21258" s="2" t="s">
        <v>469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469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469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469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469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469</v>
      </c>
      <c r="E21263" s="2"/>
      <c r="F21263" s="2"/>
      <c r="G21263" s="2"/>
      <c r="H21263" s="2"/>
    </row>
    <row r="21264" spans="2:8">
      <c r="B21264" s="2" t="s">
        <v>21712</v>
      </c>
      <c r="C21264" s="2">
        <v>15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38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37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469</v>
      </c>
      <c r="E21276" s="2"/>
      <c r="F21276" s="2"/>
      <c r="G21276" s="2"/>
      <c r="H21276" s="2"/>
    </row>
    <row r="21277" spans="2:8">
      <c r="B21277" s="2" t="s">
        <v>21725</v>
      </c>
      <c r="C21277" s="2">
        <v>33</v>
      </c>
      <c r="D21277" s="2" t="s">
        <v>469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469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469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469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469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469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469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469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469</v>
      </c>
      <c r="E21285" s="2"/>
      <c r="F21285" s="2"/>
      <c r="G21285" s="2"/>
      <c r="H21285" s="2"/>
    </row>
    <row r="21286" spans="2:8">
      <c r="B21286" s="2" t="s">
        <v>21734</v>
      </c>
      <c r="C21286" s="2">
        <v>25</v>
      </c>
      <c r="D21286" s="2" t="s">
        <v>469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469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469</v>
      </c>
      <c r="E21288" s="2"/>
      <c r="F21288" s="2"/>
      <c r="G21288" s="2"/>
      <c r="H21288" s="2"/>
    </row>
    <row r="21289" spans="2:8">
      <c r="B21289" s="2" t="s">
        <v>21737</v>
      </c>
      <c r="C21289" s="2">
        <v>19</v>
      </c>
      <c r="D21289" s="2" t="s">
        <v>469</v>
      </c>
      <c r="E21289" s="2"/>
      <c r="F21289" s="2"/>
      <c r="G21289" s="2"/>
      <c r="H21289" s="2"/>
    </row>
    <row r="21290" spans="2:8">
      <c r="B21290" s="2" t="s">
        <v>21738</v>
      </c>
      <c r="C21290" s="2">
        <v>18</v>
      </c>
      <c r="D21290" s="2" t="s">
        <v>469</v>
      </c>
      <c r="E21290" s="2"/>
      <c r="F21290" s="2"/>
      <c r="G21290" s="2"/>
      <c r="H21290" s="2"/>
    </row>
    <row r="21291" spans="2:8">
      <c r="B21291" s="2" t="s">
        <v>21739</v>
      </c>
      <c r="C21291" s="2">
        <v>14</v>
      </c>
      <c r="D21291" s="2" t="s">
        <v>469</v>
      </c>
      <c r="E21291" s="2"/>
      <c r="F21291" s="2"/>
      <c r="G21291" s="2"/>
      <c r="H21291" s="2"/>
    </row>
    <row r="21292" spans="2:8">
      <c r="B21292" s="2" t="s">
        <v>21740</v>
      </c>
      <c r="C21292" s="2">
        <v>16</v>
      </c>
      <c r="D21292" s="2" t="s">
        <v>469</v>
      </c>
      <c r="E21292" s="2"/>
      <c r="F21292" s="2"/>
      <c r="G21292" s="2"/>
      <c r="H21292" s="2"/>
    </row>
    <row r="21293" spans="2:8">
      <c r="B21293" s="2" t="s">
        <v>21741</v>
      </c>
      <c r="C21293" s="2">
        <v>18</v>
      </c>
      <c r="D21293" s="2" t="s">
        <v>469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469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469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469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469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469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469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469</v>
      </c>
      <c r="E21300" s="2"/>
      <c r="F21300" s="2"/>
      <c r="G21300" s="2"/>
      <c r="H21300" s="2"/>
    </row>
    <row r="21301" spans="2:8">
      <c r="B21301" s="2" t="s">
        <v>21749</v>
      </c>
      <c r="C21301" s="2">
        <v>21</v>
      </c>
      <c r="D21301" s="2" t="s">
        <v>469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469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469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33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26</v>
      </c>
      <c r="D21309" s="2" t="s">
        <v>469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469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469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469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469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469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469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469</v>
      </c>
      <c r="E21316" s="2"/>
      <c r="F21316" s="2"/>
      <c r="G21316" s="2"/>
      <c r="H21316" s="2"/>
    </row>
    <row r="21317" spans="2:8">
      <c r="B21317" s="2" t="s">
        <v>21765</v>
      </c>
      <c r="C21317" s="2">
        <v>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469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469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469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469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469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469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469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469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469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469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469</v>
      </c>
      <c r="E21330" s="2"/>
      <c r="F21330" s="2"/>
      <c r="G21330" s="2"/>
      <c r="H21330" s="2"/>
    </row>
    <row r="21331" spans="2:8">
      <c r="B21331" s="2" t="s">
        <v>21779</v>
      </c>
      <c r="C21331" s="2">
        <v>32</v>
      </c>
      <c r="D21331" s="2" t="s">
        <v>469</v>
      </c>
      <c r="E21331" s="2"/>
      <c r="F21331" s="2"/>
      <c r="G21331" s="2"/>
      <c r="H21331" s="2"/>
    </row>
    <row r="21332" spans="2:8">
      <c r="B21332" s="2" t="s">
        <v>21780</v>
      </c>
      <c r="C21332" s="2">
        <v>31</v>
      </c>
      <c r="D21332" s="2" t="s">
        <v>469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469</v>
      </c>
      <c r="E21333" s="2"/>
      <c r="F21333" s="2"/>
      <c r="G21333" s="2"/>
      <c r="H21333" s="2"/>
    </row>
    <row r="21334" spans="2:8">
      <c r="B21334" s="2" t="s">
        <v>21782</v>
      </c>
      <c r="C21334" s="2">
        <v>23</v>
      </c>
      <c r="D21334" s="2" t="s">
        <v>469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469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469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469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469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469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469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469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469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469</v>
      </c>
      <c r="E21348" s="2"/>
      <c r="F21348" s="2"/>
      <c r="G21348" s="2"/>
      <c r="H21348" s="2"/>
    </row>
    <row r="21349" spans="2:8">
      <c r="B21349" s="2" t="s">
        <v>21797</v>
      </c>
      <c r="C21349" s="2">
        <v>22</v>
      </c>
      <c r="D21349" s="2" t="s">
        <v>469</v>
      </c>
      <c r="E21349" s="2"/>
      <c r="F21349" s="2"/>
      <c r="G21349" s="2"/>
      <c r="H21349" s="2"/>
    </row>
    <row r="21350" spans="2:8">
      <c r="B21350" s="2" t="s">
        <v>21798</v>
      </c>
      <c r="C21350" s="2">
        <v>23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15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22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21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19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18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23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469</v>
      </c>
      <c r="E21379" s="2"/>
      <c r="F21379" s="2"/>
      <c r="G21379" s="2"/>
      <c r="H21379" s="2"/>
    </row>
    <row r="21380" spans="2:8">
      <c r="B21380" s="2" t="s">
        <v>21828</v>
      </c>
      <c r="C21380" s="2">
        <v>36</v>
      </c>
      <c r="D21380" s="2" t="s">
        <v>469</v>
      </c>
      <c r="E21380" s="2"/>
      <c r="F21380" s="2"/>
      <c r="G21380" s="2"/>
      <c r="H21380" s="2"/>
    </row>
    <row r="21381" spans="2:8">
      <c r="B21381" s="2" t="s">
        <v>21829</v>
      </c>
      <c r="C21381" s="2">
        <v>37</v>
      </c>
      <c r="D21381" s="2" t="s">
        <v>469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469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469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469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24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21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20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19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34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33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469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469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469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469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469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469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469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469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469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469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469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469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19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18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469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469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469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469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469</v>
      </c>
      <c r="E21426" s="2"/>
      <c r="F21426" s="2"/>
      <c r="G21426" s="2"/>
      <c r="H21426" s="2"/>
    </row>
    <row r="21427" spans="2:8">
      <c r="B21427" s="2" t="s">
        <v>21875</v>
      </c>
      <c r="C21427" s="2">
        <v>13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469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469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469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469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469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469</v>
      </c>
      <c r="E21433" s="2"/>
      <c r="F21433" s="2"/>
      <c r="G21433" s="2"/>
      <c r="H21433" s="2"/>
    </row>
    <row r="21434" spans="2:8">
      <c r="B21434" s="2" t="s">
        <v>21882</v>
      </c>
      <c r="C21434" s="2">
        <v>28</v>
      </c>
      <c r="D21434" s="2" t="s">
        <v>469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469</v>
      </c>
      <c r="E21435" s="2"/>
      <c r="F21435" s="2"/>
      <c r="G21435" s="2"/>
      <c r="H21435" s="2"/>
    </row>
    <row r="21436" spans="2:8">
      <c r="B21436" s="2" t="s">
        <v>21884</v>
      </c>
      <c r="C21436" s="2">
        <v>36</v>
      </c>
      <c r="D21436" s="2" t="s">
        <v>469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469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469</v>
      </c>
      <c r="E21438" s="2"/>
      <c r="F21438" s="2"/>
      <c r="G21438" s="2"/>
      <c r="H21438" s="2"/>
    </row>
    <row r="21439" spans="2:8">
      <c r="B21439" s="2" t="s">
        <v>21887</v>
      </c>
      <c r="C21439" s="2">
        <v>31</v>
      </c>
      <c r="D21439" s="2" t="s">
        <v>469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469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469</v>
      </c>
      <c r="E21441" s="2"/>
      <c r="F21441" s="2"/>
      <c r="G21441" s="2"/>
      <c r="H21441" s="2"/>
    </row>
    <row r="21442" spans="2:8">
      <c r="B21442" s="2" t="s">
        <v>21890</v>
      </c>
      <c r="C21442" s="2">
        <v>20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10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11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11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469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469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469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469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469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469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29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24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469</v>
      </c>
      <c r="E21478" s="2"/>
      <c r="F21478" s="2"/>
      <c r="G21478" s="2"/>
      <c r="H21478" s="2"/>
    </row>
    <row r="21479" spans="2:8">
      <c r="B21479" s="2" t="s">
        <v>21927</v>
      </c>
      <c r="C21479" s="2">
        <v>37</v>
      </c>
      <c r="D21479" s="2" t="s">
        <v>469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469</v>
      </c>
      <c r="E21480" s="2"/>
      <c r="F21480" s="2"/>
      <c r="G21480" s="2"/>
      <c r="H21480" s="2"/>
    </row>
    <row r="21481" spans="2:8">
      <c r="B21481" s="2" t="s">
        <v>21929</v>
      </c>
      <c r="C21481" s="2">
        <v>36</v>
      </c>
      <c r="D21481" s="2" t="s">
        <v>469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469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469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35</v>
      </c>
      <c r="D21490" s="2" t="s">
        <v>469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469</v>
      </c>
      <c r="E21491" s="2"/>
      <c r="F21491" s="2"/>
      <c r="G21491" s="2"/>
      <c r="H21491" s="2"/>
    </row>
    <row r="21492" spans="2:8">
      <c r="B21492" s="2" t="s">
        <v>21940</v>
      </c>
      <c r="C21492" s="2">
        <v>36</v>
      </c>
      <c r="D21492" s="2" t="s">
        <v>469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469</v>
      </c>
      <c r="E21493" s="2"/>
      <c r="F21493" s="2"/>
      <c r="G21493" s="2"/>
      <c r="H21493" s="2"/>
    </row>
    <row r="21494" spans="2:8">
      <c r="B21494" s="2" t="s">
        <v>21942</v>
      </c>
      <c r="C21494" s="2">
        <v>33</v>
      </c>
      <c r="D21494" s="2" t="s">
        <v>469</v>
      </c>
      <c r="E21494" s="2"/>
      <c r="F21494" s="2"/>
      <c r="G21494" s="2"/>
      <c r="H21494" s="2"/>
    </row>
    <row r="21495" spans="2:8">
      <c r="B21495" s="2" t="s">
        <v>21943</v>
      </c>
      <c r="C21495" s="2">
        <v>33</v>
      </c>
      <c r="D21495" s="2" t="s">
        <v>469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469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469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469</v>
      </c>
      <c r="E21498" s="2"/>
      <c r="F21498" s="2"/>
      <c r="G21498" s="2"/>
      <c r="H21498" s="2"/>
    </row>
    <row r="21499" spans="2:8">
      <c r="B21499" s="2" t="s">
        <v>21947</v>
      </c>
      <c r="C21499" s="2">
        <v>33</v>
      </c>
      <c r="D21499" s="2" t="s">
        <v>469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469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469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469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469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469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469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469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469</v>
      </c>
      <c r="E21507" s="2"/>
      <c r="F21507" s="2"/>
      <c r="G21507" s="2"/>
      <c r="H21507" s="2"/>
    </row>
    <row r="21508" spans="2:8">
      <c r="B21508" s="2" t="s">
        <v>21956</v>
      </c>
      <c r="C21508" s="2">
        <v>20</v>
      </c>
      <c r="D21508" s="2" t="s">
        <v>469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469</v>
      </c>
      <c r="E21509" s="2"/>
      <c r="F21509" s="2"/>
      <c r="G21509" s="2"/>
      <c r="H21509" s="2"/>
    </row>
    <row r="21510" spans="2:8">
      <c r="B21510" s="2" t="s">
        <v>21958</v>
      </c>
      <c r="C21510" s="2">
        <v>33</v>
      </c>
      <c r="D21510" s="2" t="s">
        <v>469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469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469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469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469</v>
      </c>
      <c r="E21514" s="2"/>
      <c r="F21514" s="2"/>
      <c r="G21514" s="2"/>
      <c r="H21514" s="2"/>
    </row>
    <row r="21515" spans="2:8">
      <c r="B21515" s="2" t="s">
        <v>21963</v>
      </c>
      <c r="C21515" s="2">
        <v>38</v>
      </c>
      <c r="D21515" s="2" t="s">
        <v>469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469</v>
      </c>
      <c r="E21516" s="2"/>
      <c r="F21516" s="2"/>
      <c r="G21516" s="2"/>
      <c r="H21516" s="2"/>
    </row>
    <row r="21517" spans="2:8">
      <c r="B21517" s="2" t="s">
        <v>21965</v>
      </c>
      <c r="C21517" s="2">
        <v>38</v>
      </c>
      <c r="D21517" s="2" t="s">
        <v>469</v>
      </c>
      <c r="E21517" s="2"/>
      <c r="F21517" s="2"/>
      <c r="G21517" s="2"/>
      <c r="H21517" s="2"/>
    </row>
    <row r="21518" spans="2:8">
      <c r="B21518" s="2" t="s">
        <v>21966</v>
      </c>
      <c r="C21518" s="2">
        <v>39</v>
      </c>
      <c r="D21518" s="2" t="s">
        <v>469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469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26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39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36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469</v>
      </c>
      <c r="E21536" s="2"/>
      <c r="F21536" s="2"/>
      <c r="G21536" s="2"/>
      <c r="H21536" s="2"/>
    </row>
    <row r="21537" spans="2:8">
      <c r="B21537" s="2" t="s">
        <v>21985</v>
      </c>
      <c r="C21537" s="2">
        <v>35</v>
      </c>
      <c r="D21537" s="2" t="s">
        <v>469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469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469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469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23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32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469</v>
      </c>
      <c r="E21553" s="2"/>
      <c r="F21553" s="2"/>
      <c r="G21553" s="2"/>
      <c r="H21553" s="2"/>
    </row>
    <row r="21554" spans="2:8">
      <c r="B21554" s="2" t="s">
        <v>22002</v>
      </c>
      <c r="C21554" s="2">
        <v>31</v>
      </c>
      <c r="D21554" s="2" t="s">
        <v>469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469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469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469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469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469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469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469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469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469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469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469</v>
      </c>
      <c r="E21565" s="2"/>
      <c r="F21565" s="2"/>
      <c r="G21565" s="2"/>
      <c r="H21565" s="2"/>
    </row>
    <row r="21566" spans="2:8">
      <c r="B21566" s="2" t="s">
        <v>22014</v>
      </c>
      <c r="C21566" s="2">
        <v>23</v>
      </c>
      <c r="D21566" s="2" t="s">
        <v>469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469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469</v>
      </c>
      <c r="E21568" s="2"/>
      <c r="F21568" s="2"/>
      <c r="G21568" s="2"/>
      <c r="H21568" s="2"/>
    </row>
    <row r="21569" spans="2:8">
      <c r="B21569" s="2" t="s">
        <v>22017</v>
      </c>
      <c r="C21569" s="2">
        <v>36</v>
      </c>
      <c r="D21569" s="2" t="s">
        <v>469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469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469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38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40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39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38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20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30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37</v>
      </c>
      <c r="D21606" s="2" t="s">
        <v>469</v>
      </c>
      <c r="E21606" s="2"/>
      <c r="F21606" s="2"/>
      <c r="G21606" s="2"/>
      <c r="H21606" s="2"/>
    </row>
    <row r="21607" spans="2:8">
      <c r="B21607" s="2" t="s">
        <v>22055</v>
      </c>
      <c r="C21607" s="2">
        <v>39</v>
      </c>
      <c r="D21607" s="2" t="s">
        <v>469</v>
      </c>
      <c r="E21607" s="2"/>
      <c r="F21607" s="2"/>
      <c r="G21607" s="2"/>
      <c r="H21607" s="2"/>
    </row>
    <row r="21608" spans="2:8">
      <c r="B21608" s="2" t="s">
        <v>22056</v>
      </c>
      <c r="C21608" s="2">
        <v>41</v>
      </c>
      <c r="D21608" s="2" t="s">
        <v>469</v>
      </c>
      <c r="E21608" s="2"/>
      <c r="F21608" s="2"/>
      <c r="G21608" s="2"/>
      <c r="H21608" s="2"/>
    </row>
    <row r="21609" spans="2:8">
      <c r="B21609" s="2" t="s">
        <v>22057</v>
      </c>
      <c r="C21609" s="2">
        <v>36</v>
      </c>
      <c r="D21609" s="2" t="s">
        <v>469</v>
      </c>
      <c r="E21609" s="2"/>
      <c r="F21609" s="2"/>
      <c r="G21609" s="2"/>
      <c r="H21609" s="2"/>
    </row>
    <row r="21610" spans="2:8">
      <c r="B21610" s="2" t="s">
        <v>22058</v>
      </c>
      <c r="C21610" s="2">
        <v>28</v>
      </c>
      <c r="D21610" s="2" t="s">
        <v>469</v>
      </c>
      <c r="E21610" s="2"/>
      <c r="F21610" s="2"/>
      <c r="G21610" s="2"/>
      <c r="H21610" s="2"/>
    </row>
    <row r="21611" spans="2:8">
      <c r="B21611" s="2" t="s">
        <v>22059</v>
      </c>
      <c r="C21611" s="2">
        <v>22</v>
      </c>
      <c r="D21611" s="2" t="s">
        <v>469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469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469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469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469</v>
      </c>
      <c r="E21615" s="2"/>
      <c r="F21615" s="2"/>
      <c r="G21615" s="2"/>
      <c r="H21615" s="2"/>
    </row>
    <row r="21616" spans="2:8">
      <c r="B21616" s="2" t="s">
        <v>22064</v>
      </c>
      <c r="C21616" s="2">
        <v>20</v>
      </c>
      <c r="D21616" s="2" t="s">
        <v>469</v>
      </c>
      <c r="E21616" s="2"/>
      <c r="F21616" s="2"/>
      <c r="G21616" s="2"/>
      <c r="H21616" s="2"/>
    </row>
    <row r="21617" spans="2:8">
      <c r="B21617" s="2" t="s">
        <v>22065</v>
      </c>
      <c r="C21617" s="2">
        <v>16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24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469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469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469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469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469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469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469</v>
      </c>
      <c r="E21630" s="2"/>
      <c r="F21630" s="2"/>
      <c r="G21630" s="2"/>
      <c r="H21630" s="2"/>
    </row>
    <row r="21631" spans="2:8">
      <c r="B21631" s="2" t="s">
        <v>22079</v>
      </c>
      <c r="C21631" s="2">
        <v>37</v>
      </c>
      <c r="D21631" s="2" t="s">
        <v>469</v>
      </c>
      <c r="E21631" s="2"/>
      <c r="F21631" s="2"/>
      <c r="G21631" s="2"/>
      <c r="H21631" s="2"/>
    </row>
    <row r="21632" spans="2:8">
      <c r="B21632" s="2" t="s">
        <v>22080</v>
      </c>
      <c r="C21632" s="2">
        <v>38</v>
      </c>
      <c r="D21632" s="2" t="s">
        <v>469</v>
      </c>
      <c r="E21632" s="2"/>
      <c r="F21632" s="2"/>
      <c r="G21632" s="2"/>
      <c r="H21632" s="2"/>
    </row>
    <row r="21633" spans="2:8">
      <c r="B21633" s="2" t="s">
        <v>22081</v>
      </c>
      <c r="C21633" s="2">
        <v>37</v>
      </c>
      <c r="D21633" s="2" t="s">
        <v>469</v>
      </c>
      <c r="E21633" s="2"/>
      <c r="F21633" s="2"/>
      <c r="G21633" s="2"/>
      <c r="H21633" s="2"/>
    </row>
    <row r="21634" spans="2:8">
      <c r="B21634" s="2" t="s">
        <v>22082</v>
      </c>
      <c r="C21634" s="2">
        <v>38</v>
      </c>
      <c r="D21634" s="2" t="s">
        <v>469</v>
      </c>
      <c r="E21634" s="2"/>
      <c r="F21634" s="2"/>
      <c r="G21634" s="2"/>
      <c r="H21634" s="2"/>
    </row>
    <row r="21635" spans="2:8">
      <c r="B21635" s="2" t="s">
        <v>22083</v>
      </c>
      <c r="C21635" s="2">
        <v>35</v>
      </c>
      <c r="D21635" s="2" t="s">
        <v>469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469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469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469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469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57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55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18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37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41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40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33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32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23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25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30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469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469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469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469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469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469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469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469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469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469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469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469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469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469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15</v>
      </c>
      <c r="D21701" s="2" t="s">
        <v>469</v>
      </c>
      <c r="E21701" s="2"/>
      <c r="F21701" s="2"/>
      <c r="G21701" s="2"/>
      <c r="H21701" s="2"/>
    </row>
    <row r="21702" spans="2:8">
      <c r="B21702" s="2" t="s">
        <v>22150</v>
      </c>
      <c r="C21702" s="2">
        <v>17</v>
      </c>
      <c r="D21702" s="2" t="s">
        <v>469</v>
      </c>
      <c r="E21702" s="2"/>
      <c r="F21702" s="2"/>
      <c r="G21702" s="2"/>
      <c r="H21702" s="2"/>
    </row>
    <row r="21703" spans="2:8">
      <c r="B21703" s="2" t="s">
        <v>22151</v>
      </c>
      <c r="C21703" s="2">
        <v>18</v>
      </c>
      <c r="D21703" s="2" t="s">
        <v>469</v>
      </c>
      <c r="E21703" s="2"/>
      <c r="F21703" s="2"/>
      <c r="G21703" s="2"/>
      <c r="H21703" s="2"/>
    </row>
    <row r="21704" spans="2:8">
      <c r="B21704" s="2" t="s">
        <v>22152</v>
      </c>
      <c r="C21704" s="2">
        <v>19</v>
      </c>
      <c r="D21704" s="2" t="s">
        <v>469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469</v>
      </c>
      <c r="E21705" s="2"/>
      <c r="F21705" s="2"/>
      <c r="G21705" s="2"/>
      <c r="H21705" s="2"/>
    </row>
    <row r="21706" spans="2:8">
      <c r="B21706" s="2" t="s">
        <v>22154</v>
      </c>
      <c r="C21706" s="2">
        <v>19</v>
      </c>
      <c r="D21706" s="2" t="s">
        <v>469</v>
      </c>
      <c r="E21706" s="2"/>
      <c r="F21706" s="2"/>
      <c r="G21706" s="2"/>
      <c r="H21706" s="2"/>
    </row>
    <row r="21707" spans="2:8">
      <c r="B21707" s="2" t="s">
        <v>22155</v>
      </c>
      <c r="C21707" s="2">
        <v>19</v>
      </c>
      <c r="D21707" s="2" t="s">
        <v>469</v>
      </c>
      <c r="E21707" s="2"/>
      <c r="F21707" s="2"/>
      <c r="G21707" s="2"/>
      <c r="H21707" s="2"/>
    </row>
    <row r="21708" spans="2:8">
      <c r="B21708" s="2" t="s">
        <v>22156</v>
      </c>
      <c r="C21708" s="2">
        <v>19</v>
      </c>
      <c r="D21708" s="2" t="s">
        <v>469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469</v>
      </c>
      <c r="E21709" s="2"/>
      <c r="F21709" s="2"/>
      <c r="G21709" s="2"/>
      <c r="H21709" s="2"/>
    </row>
    <row r="21710" spans="2:8">
      <c r="B21710" s="2" t="s">
        <v>22158</v>
      </c>
      <c r="C21710" s="2">
        <v>19</v>
      </c>
      <c r="D21710" s="2" t="s">
        <v>469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469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469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469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469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469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469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469</v>
      </c>
      <c r="E21717" s="2"/>
      <c r="F21717" s="2"/>
      <c r="G21717" s="2"/>
      <c r="H21717" s="2"/>
    </row>
    <row r="21718" spans="2:8">
      <c r="B21718" s="2" t="s">
        <v>22166</v>
      </c>
      <c r="C21718" s="2">
        <v>23</v>
      </c>
      <c r="D21718" s="2" t="s">
        <v>469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469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469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469</v>
      </c>
      <c r="E21721" s="2"/>
      <c r="F21721" s="2"/>
      <c r="G21721" s="2"/>
      <c r="H21721" s="2"/>
    </row>
    <row r="21722" spans="2:8">
      <c r="B21722" s="2" t="s">
        <v>22170</v>
      </c>
      <c r="C21722" s="2">
        <v>20</v>
      </c>
      <c r="D21722" s="2" t="s">
        <v>469</v>
      </c>
      <c r="E21722" s="2"/>
      <c r="F21722" s="2"/>
      <c r="G21722" s="2"/>
      <c r="H21722" s="2"/>
    </row>
    <row r="21723" spans="2:8">
      <c r="B21723" s="2" t="s">
        <v>22171</v>
      </c>
      <c r="C21723" s="2">
        <v>21</v>
      </c>
      <c r="D21723" s="2" t="s">
        <v>469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469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469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469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469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469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469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469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469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469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469</v>
      </c>
      <c r="E21741" s="2"/>
      <c r="F21741" s="2"/>
      <c r="G21741" s="2"/>
      <c r="H21741" s="2"/>
    </row>
    <row r="21742" spans="2:8">
      <c r="B21742" s="2" t="s">
        <v>22190</v>
      </c>
      <c r="C21742" s="2">
        <v>32</v>
      </c>
      <c r="D21742" s="2" t="s">
        <v>469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469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469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469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469</v>
      </c>
      <c r="E21761" s="2"/>
      <c r="F21761" s="2"/>
      <c r="G21761" s="2"/>
      <c r="H21761" s="2"/>
    </row>
    <row r="21762" spans="2:8">
      <c r="B21762" s="2" t="s">
        <v>22210</v>
      </c>
      <c r="C21762" s="2">
        <v>33</v>
      </c>
      <c r="D21762" s="2" t="s">
        <v>469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469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469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469</v>
      </c>
      <c r="E21765" s="2"/>
      <c r="F21765" s="2"/>
      <c r="G21765" s="2"/>
      <c r="H21765" s="2"/>
    </row>
    <row r="21766" spans="2:8">
      <c r="B21766" s="2" t="s">
        <v>22214</v>
      </c>
      <c r="C21766" s="2">
        <v>19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22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22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469</v>
      </c>
      <c r="E21775" s="2"/>
      <c r="F21775" s="2"/>
      <c r="G21775" s="2"/>
      <c r="H21775" s="2"/>
    </row>
    <row r="21776" spans="2:8">
      <c r="B21776" s="2" t="s">
        <v>22224</v>
      </c>
      <c r="C21776" s="2">
        <v>38</v>
      </c>
      <c r="D21776" s="2" t="s">
        <v>469</v>
      </c>
      <c r="E21776" s="2"/>
      <c r="F21776" s="2"/>
      <c r="G21776" s="2"/>
      <c r="H21776" s="2"/>
    </row>
    <row r="21777" spans="2:8">
      <c r="B21777" s="2" t="s">
        <v>22225</v>
      </c>
      <c r="C21777" s="2">
        <v>39</v>
      </c>
      <c r="D21777" s="2" t="s">
        <v>469</v>
      </c>
      <c r="E21777" s="2"/>
      <c r="F21777" s="2"/>
      <c r="G21777" s="2"/>
      <c r="H21777" s="2"/>
    </row>
    <row r="21778" spans="2:8">
      <c r="B21778" s="2" t="s">
        <v>22226</v>
      </c>
      <c r="C21778" s="2">
        <v>36</v>
      </c>
      <c r="D21778" s="2" t="s">
        <v>469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469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469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469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469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469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469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469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16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14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469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469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469</v>
      </c>
      <c r="E21799" s="2"/>
      <c r="F21799" s="2"/>
      <c r="G21799" s="2"/>
      <c r="H21799" s="2"/>
    </row>
    <row r="21800" spans="2:8">
      <c r="B21800" s="2" t="s">
        <v>22248</v>
      </c>
      <c r="C21800" s="2">
        <v>25</v>
      </c>
      <c r="D21800" s="2" t="s">
        <v>469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469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469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469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34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33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469</v>
      </c>
      <c r="E21812" s="2"/>
      <c r="F21812" s="2"/>
      <c r="G21812" s="2"/>
      <c r="H21812" s="2"/>
    </row>
    <row r="21813" spans="2:8">
      <c r="B21813" s="2" t="s">
        <v>22261</v>
      </c>
      <c r="C21813" s="2">
        <v>37</v>
      </c>
      <c r="D21813" s="2" t="s">
        <v>469</v>
      </c>
      <c r="E21813" s="2"/>
      <c r="F21813" s="2"/>
      <c r="G21813" s="2"/>
      <c r="H21813" s="2"/>
    </row>
    <row r="21814" spans="2:8">
      <c r="B21814" s="2" t="s">
        <v>22262</v>
      </c>
      <c r="C21814" s="2">
        <v>37</v>
      </c>
      <c r="D21814" s="2" t="s">
        <v>469</v>
      </c>
      <c r="E21814" s="2"/>
      <c r="F21814" s="2"/>
      <c r="G21814" s="2"/>
      <c r="H21814" s="2"/>
    </row>
    <row r="21815" spans="2:8">
      <c r="B21815" s="2" t="s">
        <v>22263</v>
      </c>
      <c r="C21815" s="2">
        <v>38</v>
      </c>
      <c r="D21815" s="2" t="s">
        <v>469</v>
      </c>
      <c r="E21815" s="2"/>
      <c r="F21815" s="2"/>
      <c r="G21815" s="2"/>
      <c r="H21815" s="2"/>
    </row>
    <row r="21816" spans="2:8">
      <c r="B21816" s="2" t="s">
        <v>22264</v>
      </c>
      <c r="C21816" s="2">
        <v>35</v>
      </c>
      <c r="D21816" s="2" t="s">
        <v>469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469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469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469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469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469</v>
      </c>
      <c r="E21821" s="2"/>
      <c r="F21821" s="2"/>
      <c r="G21821" s="2"/>
      <c r="H21821" s="2"/>
    </row>
    <row r="21822" spans="2:8">
      <c r="B21822" s="2" t="s">
        <v>22270</v>
      </c>
      <c r="C21822" s="2">
        <v>31</v>
      </c>
      <c r="D21822" s="2" t="s">
        <v>469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469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469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469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469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469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469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469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469</v>
      </c>
      <c r="E21830" s="2"/>
      <c r="F21830" s="2"/>
      <c r="G21830" s="2"/>
      <c r="H21830" s="2"/>
    </row>
    <row r="21831" spans="2:8">
      <c r="B21831" s="2" t="s">
        <v>22279</v>
      </c>
      <c r="C21831" s="2">
        <v>32</v>
      </c>
      <c r="D21831" s="2" t="s">
        <v>469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469</v>
      </c>
      <c r="E21832" s="2"/>
      <c r="F21832" s="2"/>
      <c r="G21832" s="2"/>
      <c r="H21832" s="2"/>
    </row>
    <row r="21833" spans="2:8">
      <c r="B21833" s="2" t="s">
        <v>22281</v>
      </c>
      <c r="C21833" s="2">
        <v>33</v>
      </c>
      <c r="D21833" s="2" t="s">
        <v>469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469</v>
      </c>
      <c r="E21834" s="2"/>
      <c r="F21834" s="2"/>
      <c r="G21834" s="2"/>
      <c r="H21834" s="2"/>
    </row>
    <row r="21835" spans="2:8">
      <c r="B21835" s="2" t="s">
        <v>22283</v>
      </c>
      <c r="C21835" s="2">
        <v>34</v>
      </c>
      <c r="D21835" s="2" t="s">
        <v>469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469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469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469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469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469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469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469</v>
      </c>
      <c r="E21842" s="2"/>
      <c r="F21842" s="2"/>
      <c r="G21842" s="2"/>
      <c r="H21842" s="2"/>
    </row>
    <row r="21843" spans="2:8">
      <c r="B21843" s="2" t="s">
        <v>22291</v>
      </c>
      <c r="C21843" s="2">
        <v>21</v>
      </c>
      <c r="D21843" s="2" t="s">
        <v>469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469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469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469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469</v>
      </c>
      <c r="E21847" s="2"/>
      <c r="F21847" s="2"/>
      <c r="G21847" s="2"/>
      <c r="H21847" s="2"/>
    </row>
    <row r="21848" spans="2:8">
      <c r="B21848" s="2" t="s">
        <v>22296</v>
      </c>
      <c r="C21848" s="2">
        <v>26</v>
      </c>
      <c r="D21848" s="2" t="s">
        <v>469</v>
      </c>
      <c r="E21848" s="2"/>
      <c r="F21848" s="2"/>
      <c r="G21848" s="2"/>
      <c r="H21848" s="2"/>
    </row>
    <row r="21849" spans="2:8">
      <c r="B21849" s="2" t="s">
        <v>22297</v>
      </c>
      <c r="C21849" s="2">
        <v>22</v>
      </c>
      <c r="D21849" s="2" t="s">
        <v>469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469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12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469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469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469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469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469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469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469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469</v>
      </c>
      <c r="E21864" s="2"/>
      <c r="F21864" s="2"/>
      <c r="G21864" s="2"/>
      <c r="H21864" s="2"/>
    </row>
    <row r="21865" spans="2:8">
      <c r="B21865" s="2" t="s">
        <v>22313</v>
      </c>
      <c r="C21865" s="2">
        <v>27</v>
      </c>
      <c r="D21865" s="2" t="s">
        <v>469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469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469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469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469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26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33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26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18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10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469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469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469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469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469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469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469</v>
      </c>
      <c r="E21895" s="2"/>
      <c r="F21895" s="2"/>
      <c r="G21895" s="2"/>
      <c r="H21895" s="2"/>
    </row>
    <row r="21896" spans="2:8">
      <c r="B21896" s="2" t="s">
        <v>22344</v>
      </c>
      <c r="C21896" s="2">
        <v>21</v>
      </c>
      <c r="D21896" s="2" t="s">
        <v>469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469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469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469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469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469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469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469</v>
      </c>
      <c r="E21905" s="2"/>
      <c r="F21905" s="2"/>
      <c r="G21905" s="2"/>
      <c r="H21905" s="2"/>
    </row>
    <row r="21906" spans="2:8">
      <c r="B21906" s="2" t="s">
        <v>22354</v>
      </c>
      <c r="C21906" s="2">
        <v>17</v>
      </c>
      <c r="D21906" s="2" t="s">
        <v>469</v>
      </c>
      <c r="E21906" s="2"/>
      <c r="F21906" s="2"/>
      <c r="G21906" s="2"/>
      <c r="H21906" s="2"/>
    </row>
    <row r="21907" spans="2:8">
      <c r="B21907" s="2" t="s">
        <v>22355</v>
      </c>
      <c r="C21907" s="2">
        <v>19</v>
      </c>
      <c r="D21907" s="2" t="s">
        <v>469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469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469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469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469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469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469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469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469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469</v>
      </c>
      <c r="E21916" s="2"/>
      <c r="F21916" s="2"/>
      <c r="G21916" s="2"/>
      <c r="H21916" s="2"/>
    </row>
    <row r="21917" spans="2:8">
      <c r="B21917" s="2" t="s">
        <v>22365</v>
      </c>
      <c r="C21917" s="2">
        <v>15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23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20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42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41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38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29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33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26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25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21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20</v>
      </c>
      <c r="D21960" s="2" t="s">
        <v>469</v>
      </c>
      <c r="E21960" s="2"/>
      <c r="F21960" s="2"/>
      <c r="G21960" s="2"/>
      <c r="H21960" s="2"/>
    </row>
    <row r="21961" spans="2:8">
      <c r="B21961" s="2" t="s">
        <v>22409</v>
      </c>
      <c r="C21961" s="2">
        <v>21</v>
      </c>
      <c r="D21961" s="2" t="s">
        <v>469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469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469</v>
      </c>
      <c r="E21963" s="2"/>
      <c r="F21963" s="2"/>
      <c r="G21963" s="2"/>
      <c r="H21963" s="2"/>
    </row>
    <row r="21964" spans="2:8">
      <c r="B21964" s="2" t="s">
        <v>22412</v>
      </c>
      <c r="C21964" s="2">
        <v>21</v>
      </c>
      <c r="D21964" s="2" t="s">
        <v>469</v>
      </c>
      <c r="E21964" s="2"/>
      <c r="F21964" s="2"/>
      <c r="G21964" s="2"/>
      <c r="H21964" s="2"/>
    </row>
    <row r="21965" spans="2:8">
      <c r="B21965" s="2" t="s">
        <v>22413</v>
      </c>
      <c r="C21965" s="2">
        <v>20</v>
      </c>
      <c r="D21965" s="2" t="s">
        <v>469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469</v>
      </c>
      <c r="E21966" s="2"/>
      <c r="F21966" s="2"/>
      <c r="G21966" s="2"/>
      <c r="H21966" s="2"/>
    </row>
    <row r="21967" spans="2:8">
      <c r="B21967" s="2" t="s">
        <v>22415</v>
      </c>
      <c r="C21967" s="2">
        <v>21</v>
      </c>
      <c r="D21967" s="2" t="s">
        <v>469</v>
      </c>
      <c r="E21967" s="2"/>
      <c r="F21967" s="2"/>
      <c r="G21967" s="2"/>
      <c r="H21967" s="2"/>
    </row>
    <row r="21968" spans="2:8">
      <c r="B21968" s="2" t="s">
        <v>22416</v>
      </c>
      <c r="C21968" s="2">
        <v>20</v>
      </c>
      <c r="D21968" s="2" t="s">
        <v>469</v>
      </c>
      <c r="E21968" s="2"/>
      <c r="F21968" s="2"/>
      <c r="G21968" s="2"/>
      <c r="H21968" s="2"/>
    </row>
    <row r="21969" spans="2:8">
      <c r="B21969" s="2" t="s">
        <v>22417</v>
      </c>
      <c r="C21969" s="2">
        <v>19</v>
      </c>
      <c r="D21969" s="2" t="s">
        <v>469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469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23</v>
      </c>
      <c r="D21974" s="2" t="s">
        <v>469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469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469</v>
      </c>
      <c r="E21976" s="2"/>
      <c r="F21976" s="2"/>
      <c r="G21976" s="2"/>
      <c r="H21976" s="2"/>
    </row>
    <row r="21977" spans="2:8">
      <c r="B21977" s="2" t="s">
        <v>22425</v>
      </c>
      <c r="C21977" s="2">
        <v>25</v>
      </c>
      <c r="D21977" s="2" t="s">
        <v>469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469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469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469</v>
      </c>
      <c r="E21980" s="2"/>
      <c r="F21980" s="2"/>
      <c r="G21980" s="2"/>
      <c r="H21980" s="2"/>
    </row>
    <row r="21981" spans="2:8">
      <c r="B21981" s="2" t="s">
        <v>22429</v>
      </c>
      <c r="C21981" s="2">
        <v>20</v>
      </c>
      <c r="D21981" s="2" t="s">
        <v>469</v>
      </c>
      <c r="E21981" s="2"/>
      <c r="F21981" s="2"/>
      <c r="G21981" s="2"/>
      <c r="H21981" s="2"/>
    </row>
    <row r="21982" spans="2:8">
      <c r="B21982" s="2" t="s">
        <v>22430</v>
      </c>
      <c r="C21982" s="2">
        <v>22</v>
      </c>
      <c r="D21982" s="2" t="s">
        <v>469</v>
      </c>
      <c r="E21982" s="2"/>
      <c r="F21982" s="2"/>
      <c r="G21982" s="2"/>
      <c r="H21982" s="2"/>
    </row>
    <row r="21983" spans="2:8">
      <c r="B21983" s="2" t="s">
        <v>22431</v>
      </c>
      <c r="C21983" s="2">
        <v>21</v>
      </c>
      <c r="D21983" s="2" t="s">
        <v>469</v>
      </c>
      <c r="E21983" s="2"/>
      <c r="F21983" s="2"/>
      <c r="G21983" s="2"/>
      <c r="H21983" s="2"/>
    </row>
    <row r="21984" spans="2:8">
      <c r="B21984" s="2" t="s">
        <v>22432</v>
      </c>
      <c r="C21984" s="2">
        <v>21</v>
      </c>
      <c r="D21984" s="2" t="s">
        <v>469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469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469</v>
      </c>
      <c r="E22000" s="2"/>
      <c r="F22000" s="2"/>
      <c r="G22000" s="2"/>
      <c r="H22000" s="2"/>
    </row>
    <row r="22001" spans="2:8">
      <c r="B22001" s="2" t="s">
        <v>22449</v>
      </c>
      <c r="C22001" s="2">
        <v>36</v>
      </c>
      <c r="D22001" s="2" t="s">
        <v>469</v>
      </c>
      <c r="E22001" s="2"/>
      <c r="F22001" s="2"/>
      <c r="G22001" s="2"/>
      <c r="H22001" s="2"/>
    </row>
    <row r="22002" spans="2:8">
      <c r="B22002" s="2" t="s">
        <v>22450</v>
      </c>
      <c r="C22002" s="2">
        <v>36</v>
      </c>
      <c r="D22002" s="2" t="s">
        <v>469</v>
      </c>
      <c r="E22002" s="2"/>
      <c r="F22002" s="2"/>
      <c r="G22002" s="2"/>
      <c r="H22002" s="2"/>
    </row>
    <row r="22003" spans="2:8">
      <c r="B22003" s="2" t="s">
        <v>22451</v>
      </c>
      <c r="C22003" s="2">
        <v>34</v>
      </c>
      <c r="D22003" s="2" t="s">
        <v>469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469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469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469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469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469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469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469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469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469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469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469</v>
      </c>
      <c r="E22014" s="2"/>
      <c r="F22014" s="2"/>
      <c r="G22014" s="2"/>
      <c r="H22014" s="2"/>
    </row>
    <row r="22015" spans="2:8">
      <c r="B22015" s="2" t="s">
        <v>22463</v>
      </c>
      <c r="C22015" s="2">
        <v>36</v>
      </c>
      <c r="D22015" s="2" t="s">
        <v>469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469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469</v>
      </c>
      <c r="E22017" s="2"/>
      <c r="F22017" s="2"/>
      <c r="G22017" s="2"/>
      <c r="H22017" s="2"/>
    </row>
    <row r="22018" spans="2:8">
      <c r="B22018" s="2" t="s">
        <v>22466</v>
      </c>
      <c r="C22018" s="2">
        <v>20</v>
      </c>
      <c r="D22018" s="2" t="s">
        <v>469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469</v>
      </c>
      <c r="E22019" s="2"/>
      <c r="F22019" s="2"/>
      <c r="G22019" s="2"/>
      <c r="H22019" s="2"/>
    </row>
    <row r="22020" spans="2:8">
      <c r="B22020" s="2" t="s">
        <v>22468</v>
      </c>
      <c r="C22020" s="2">
        <v>37</v>
      </c>
      <c r="D22020" s="2" t="s">
        <v>469</v>
      </c>
      <c r="E22020" s="2"/>
      <c r="F22020" s="2"/>
      <c r="G22020" s="2"/>
      <c r="H22020" s="2"/>
    </row>
    <row r="22021" spans="2:8">
      <c r="B22021" s="2" t="s">
        <v>22469</v>
      </c>
      <c r="C22021" s="2">
        <v>37</v>
      </c>
      <c r="D22021" s="2" t="s">
        <v>469</v>
      </c>
      <c r="E22021" s="2"/>
      <c r="F22021" s="2"/>
      <c r="G22021" s="2"/>
      <c r="H22021" s="2"/>
    </row>
    <row r="22022" spans="2:8">
      <c r="B22022" s="2" t="s">
        <v>22470</v>
      </c>
      <c r="C22022" s="2">
        <v>36</v>
      </c>
      <c r="D22022" s="2" t="s">
        <v>469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469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469</v>
      </c>
      <c r="E22024" s="2"/>
      <c r="F22024" s="2"/>
      <c r="G22024" s="2"/>
      <c r="H22024" s="2"/>
    </row>
    <row r="22025" spans="2:8">
      <c r="B22025" s="2" t="s">
        <v>22473</v>
      </c>
      <c r="C22025" s="2">
        <v>32</v>
      </c>
      <c r="D22025" s="2" t="s">
        <v>469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469</v>
      </c>
      <c r="E22026" s="2"/>
      <c r="F22026" s="2"/>
      <c r="G22026" s="2"/>
      <c r="H22026" s="2"/>
    </row>
    <row r="22027" spans="2:8">
      <c r="B22027" s="2" t="s">
        <v>22475</v>
      </c>
      <c r="C22027" s="2">
        <v>33</v>
      </c>
      <c r="D22027" s="2" t="s">
        <v>469</v>
      </c>
      <c r="E22027" s="2"/>
      <c r="F22027" s="2"/>
      <c r="G22027" s="2"/>
      <c r="H22027" s="2"/>
    </row>
    <row r="22028" spans="2:8">
      <c r="B22028" s="2" t="s">
        <v>22476</v>
      </c>
      <c r="C22028" s="2">
        <v>33</v>
      </c>
      <c r="D22028" s="2" t="s">
        <v>469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469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469</v>
      </c>
      <c r="E22030" s="2"/>
      <c r="F22030" s="2"/>
      <c r="G22030" s="2"/>
      <c r="H22030" s="2"/>
    </row>
    <row r="22031" spans="2:8">
      <c r="B22031" s="2" t="s">
        <v>22479</v>
      </c>
      <c r="C22031" s="2">
        <v>31</v>
      </c>
      <c r="D22031" s="2" t="s">
        <v>469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469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469</v>
      </c>
      <c r="E22033" s="2"/>
      <c r="F22033" s="2"/>
      <c r="G22033" s="2"/>
      <c r="H22033" s="2"/>
    </row>
    <row r="22034" spans="2:8">
      <c r="B22034" s="2" t="s">
        <v>22482</v>
      </c>
      <c r="C22034" s="2">
        <v>21</v>
      </c>
      <c r="D22034" s="2" t="s">
        <v>469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469</v>
      </c>
      <c r="E22035" s="2"/>
      <c r="F22035" s="2"/>
      <c r="G22035" s="2"/>
      <c r="H22035" s="2"/>
    </row>
    <row r="22036" spans="2:8">
      <c r="B22036" s="2" t="s">
        <v>22484</v>
      </c>
      <c r="C22036" s="2">
        <v>36</v>
      </c>
      <c r="D22036" s="2" t="s">
        <v>469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469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469</v>
      </c>
      <c r="E22038" s="2"/>
      <c r="F22038" s="2"/>
      <c r="G22038" s="2"/>
      <c r="H22038" s="2"/>
    </row>
    <row r="22039" spans="2:8">
      <c r="B22039" s="2" t="s">
        <v>22487</v>
      </c>
      <c r="C22039" s="2">
        <v>22</v>
      </c>
      <c r="D22039" s="2" t="s">
        <v>469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469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29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469</v>
      </c>
      <c r="E22046" s="2"/>
      <c r="F22046" s="2"/>
      <c r="G22046" s="2"/>
      <c r="H22046" s="2"/>
    </row>
    <row r="22047" spans="2:8">
      <c r="B22047" s="2" t="s">
        <v>22495</v>
      </c>
      <c r="C22047" s="2">
        <v>24</v>
      </c>
      <c r="D22047" s="2" t="s">
        <v>469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469</v>
      </c>
      <c r="E22048" s="2"/>
      <c r="F22048" s="2"/>
      <c r="G22048" s="2"/>
      <c r="H22048" s="2"/>
    </row>
    <row r="22049" spans="2:8">
      <c r="B22049" s="2" t="s">
        <v>22497</v>
      </c>
      <c r="C22049" s="2">
        <v>24</v>
      </c>
      <c r="D22049" s="2" t="s">
        <v>469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469</v>
      </c>
      <c r="E22050" s="2"/>
      <c r="F22050" s="2"/>
      <c r="G22050" s="2"/>
      <c r="H22050" s="2"/>
    </row>
    <row r="22051" spans="2:8">
      <c r="B22051" s="2" t="s">
        <v>22499</v>
      </c>
      <c r="C22051" s="2">
        <v>23</v>
      </c>
      <c r="D22051" s="2" t="s">
        <v>469</v>
      </c>
      <c r="E22051" s="2"/>
      <c r="F22051" s="2"/>
      <c r="G22051" s="2"/>
      <c r="H22051" s="2"/>
    </row>
    <row r="22052" spans="2:8">
      <c r="B22052" s="2" t="s">
        <v>22500</v>
      </c>
      <c r="C22052" s="2">
        <v>23</v>
      </c>
      <c r="D22052" s="2" t="s">
        <v>469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469</v>
      </c>
      <c r="E22053" s="2"/>
      <c r="F22053" s="2"/>
      <c r="G22053" s="2"/>
      <c r="H22053" s="2"/>
    </row>
    <row r="22054" spans="2:8">
      <c r="B22054" s="2" t="s">
        <v>22502</v>
      </c>
      <c r="C22054" s="2">
        <v>20</v>
      </c>
      <c r="D22054" s="2" t="s">
        <v>469</v>
      </c>
      <c r="E22054" s="2"/>
      <c r="F22054" s="2"/>
      <c r="G22054" s="2"/>
      <c r="H22054" s="2"/>
    </row>
    <row r="22055" spans="2:8">
      <c r="B22055" s="2" t="s">
        <v>22503</v>
      </c>
      <c r="C22055" s="2">
        <v>37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17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15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34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35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469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469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469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469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469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469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469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469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469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469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469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469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469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469</v>
      </c>
      <c r="E22084" s="2"/>
      <c r="F22084" s="2"/>
      <c r="G22084" s="2"/>
      <c r="H22084" s="2"/>
    </row>
    <row r="22085" spans="2:8">
      <c r="B22085" s="2" t="s">
        <v>22533</v>
      </c>
      <c r="C22085" s="2">
        <v>37</v>
      </c>
      <c r="D22085" s="2" t="s">
        <v>469</v>
      </c>
      <c r="E22085" s="2"/>
      <c r="F22085" s="2"/>
      <c r="G22085" s="2"/>
      <c r="H22085" s="2"/>
    </row>
    <row r="22086" spans="2:8">
      <c r="B22086" s="2" t="s">
        <v>22534</v>
      </c>
      <c r="C22086" s="2">
        <v>37</v>
      </c>
      <c r="D22086" s="2" t="s">
        <v>469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469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469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469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469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469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469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469</v>
      </c>
      <c r="E22093" s="2"/>
      <c r="F22093" s="2"/>
      <c r="G22093" s="2"/>
      <c r="H22093" s="2"/>
    </row>
    <row r="22094" spans="2:8">
      <c r="B22094" s="2" t="s">
        <v>22542</v>
      </c>
      <c r="C22094" s="2">
        <v>24</v>
      </c>
      <c r="D22094" s="2" t="s">
        <v>469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469</v>
      </c>
      <c r="E22095" s="2"/>
      <c r="F22095" s="2"/>
      <c r="G22095" s="2"/>
      <c r="H22095" s="2"/>
    </row>
    <row r="22096" spans="2:8">
      <c r="B22096" s="2" t="s">
        <v>22544</v>
      </c>
      <c r="C22096" s="2">
        <v>11</v>
      </c>
      <c r="D22096" s="2" t="s">
        <v>469</v>
      </c>
      <c r="E22096" s="2"/>
      <c r="F22096" s="2"/>
      <c r="G22096" s="2"/>
      <c r="H22096" s="2"/>
    </row>
    <row r="22097" spans="2:8">
      <c r="B22097" s="2" t="s">
        <v>22545</v>
      </c>
      <c r="C22097" s="2">
        <v>36</v>
      </c>
      <c r="D22097" s="2" t="s">
        <v>469</v>
      </c>
      <c r="E22097" s="2"/>
      <c r="F22097" s="2"/>
      <c r="G22097" s="2"/>
      <c r="H22097" s="2"/>
    </row>
    <row r="22098" spans="2:8">
      <c r="B22098" s="2" t="s">
        <v>22546</v>
      </c>
      <c r="C22098" s="2">
        <v>39</v>
      </c>
      <c r="D22098" s="2" t="s">
        <v>469</v>
      </c>
      <c r="E22098" s="2"/>
      <c r="F22098" s="2"/>
      <c r="G22098" s="2"/>
      <c r="H22098" s="2"/>
    </row>
    <row r="22099" spans="2:8">
      <c r="B22099" s="2" t="s">
        <v>22547</v>
      </c>
      <c r="C22099" s="2">
        <v>38</v>
      </c>
      <c r="D22099" s="2" t="s">
        <v>469</v>
      </c>
      <c r="E22099" s="2"/>
      <c r="F22099" s="2"/>
      <c r="G22099" s="2"/>
      <c r="H22099" s="2"/>
    </row>
    <row r="22100" spans="2:8">
      <c r="B22100" s="2" t="s">
        <v>22548</v>
      </c>
      <c r="C22100" s="2">
        <v>36</v>
      </c>
      <c r="D22100" s="2" t="s">
        <v>469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469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469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469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469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469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469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469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469</v>
      </c>
      <c r="E22108" s="2"/>
      <c r="F22108" s="2"/>
      <c r="G22108" s="2"/>
      <c r="H22108" s="2"/>
    </row>
    <row r="22109" spans="2:8">
      <c r="B22109" s="2" t="s">
        <v>22557</v>
      </c>
      <c r="C22109" s="2">
        <v>15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15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15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14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14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469</v>
      </c>
      <c r="E22114" s="2"/>
      <c r="F22114" s="2"/>
      <c r="G22114" s="2"/>
      <c r="H22114" s="2"/>
    </row>
    <row r="22115" spans="2:8">
      <c r="B22115" s="2" t="s">
        <v>22563</v>
      </c>
      <c r="C22115" s="2">
        <v>37</v>
      </c>
      <c r="D22115" s="2" t="s">
        <v>469</v>
      </c>
      <c r="E22115" s="2"/>
      <c r="F22115" s="2"/>
      <c r="G22115" s="2"/>
      <c r="H22115" s="2"/>
    </row>
    <row r="22116" spans="2:8">
      <c r="B22116" s="2" t="s">
        <v>22564</v>
      </c>
      <c r="C22116" s="2">
        <v>37</v>
      </c>
      <c r="D22116" s="2" t="s">
        <v>469</v>
      </c>
      <c r="E22116" s="2"/>
      <c r="F22116" s="2"/>
      <c r="G22116" s="2"/>
      <c r="H22116" s="2"/>
    </row>
    <row r="22117" spans="2:8">
      <c r="B22117" s="2" t="s">
        <v>22565</v>
      </c>
      <c r="C22117" s="2">
        <v>36</v>
      </c>
      <c r="D22117" s="2" t="s">
        <v>469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469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469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469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469</v>
      </c>
      <c r="E22121" s="2"/>
      <c r="F22121" s="2"/>
      <c r="G22121" s="2"/>
      <c r="H22121" s="2"/>
    </row>
    <row r="22122" spans="2:8">
      <c r="B22122" s="2" t="s">
        <v>22570</v>
      </c>
      <c r="C22122" s="2">
        <v>37</v>
      </c>
      <c r="D22122" s="2" t="s">
        <v>469</v>
      </c>
      <c r="E22122" s="2"/>
      <c r="F22122" s="2"/>
      <c r="G22122" s="2"/>
      <c r="H22122" s="2"/>
    </row>
    <row r="22123" spans="2:8">
      <c r="B22123" s="2" t="s">
        <v>22571</v>
      </c>
      <c r="C22123" s="2">
        <v>38</v>
      </c>
      <c r="D22123" s="2" t="s">
        <v>469</v>
      </c>
      <c r="E22123" s="2"/>
      <c r="F22123" s="2"/>
      <c r="G22123" s="2"/>
      <c r="H22123" s="2"/>
    </row>
    <row r="22124" spans="2:8">
      <c r="B22124" s="2" t="s">
        <v>22572</v>
      </c>
      <c r="C22124" s="2">
        <v>35</v>
      </c>
      <c r="D22124" s="2" t="s">
        <v>469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469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469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469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469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469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469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469</v>
      </c>
      <c r="E22131" s="2"/>
      <c r="F22131" s="2"/>
      <c r="G22131" s="2"/>
      <c r="H22131" s="2"/>
    </row>
    <row r="22132" spans="2:8">
      <c r="B22132" s="2" t="s">
        <v>22580</v>
      </c>
      <c r="C22132" s="2">
        <v>44</v>
      </c>
      <c r="D22132" s="2" t="s">
        <v>469</v>
      </c>
      <c r="E22132" s="2"/>
      <c r="F22132" s="2"/>
      <c r="G22132" s="2"/>
      <c r="H22132" s="2"/>
    </row>
    <row r="22133" spans="2:8">
      <c r="B22133" s="2" t="s">
        <v>22581</v>
      </c>
      <c r="C22133" s="2">
        <v>44</v>
      </c>
      <c r="D22133" s="2" t="s">
        <v>469</v>
      </c>
      <c r="E22133" s="2"/>
      <c r="F22133" s="2"/>
      <c r="G22133" s="2"/>
      <c r="H22133" s="2"/>
    </row>
    <row r="22134" spans="2:8">
      <c r="B22134" s="2" t="s">
        <v>22582</v>
      </c>
      <c r="C22134" s="2">
        <v>42</v>
      </c>
      <c r="D22134" s="2" t="s">
        <v>469</v>
      </c>
      <c r="E22134" s="2"/>
      <c r="F22134" s="2"/>
      <c r="G22134" s="2"/>
      <c r="H22134" s="2"/>
    </row>
    <row r="22135" spans="2:8">
      <c r="B22135" s="2" t="s">
        <v>22583</v>
      </c>
      <c r="C22135" s="2">
        <v>36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40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39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36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23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19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27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469</v>
      </c>
      <c r="E22164" s="2"/>
      <c r="F22164" s="2"/>
      <c r="G22164" s="2"/>
      <c r="H22164" s="2"/>
    </row>
    <row r="22165" spans="2:8">
      <c r="B22165" s="2" t="s">
        <v>22613</v>
      </c>
      <c r="C22165" s="2">
        <v>43</v>
      </c>
      <c r="D22165" s="2" t="s">
        <v>469</v>
      </c>
      <c r="E22165" s="2"/>
      <c r="F22165" s="2"/>
      <c r="G22165" s="2"/>
      <c r="H22165" s="2"/>
    </row>
    <row r="22166" spans="2:8">
      <c r="B22166" s="2" t="s">
        <v>22614</v>
      </c>
      <c r="C22166" s="2">
        <v>43</v>
      </c>
      <c r="D22166" s="2" t="s">
        <v>469</v>
      </c>
      <c r="E22166" s="2"/>
      <c r="F22166" s="2"/>
      <c r="G22166" s="2"/>
      <c r="H22166" s="2"/>
    </row>
    <row r="22167" spans="2:8">
      <c r="B22167" s="2" t="s">
        <v>22615</v>
      </c>
      <c r="C22167" s="2">
        <v>39</v>
      </c>
      <c r="D22167" s="2" t="s">
        <v>469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469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18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24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38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41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40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39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40</v>
      </c>
      <c r="D22210" s="2" t="s">
        <v>469</v>
      </c>
      <c r="E22210" s="2"/>
      <c r="F22210" s="2"/>
      <c r="G22210" s="2"/>
      <c r="H22210" s="2"/>
    </row>
    <row r="22211" spans="2:8">
      <c r="B22211" s="2" t="s">
        <v>22659</v>
      </c>
      <c r="C22211" s="2">
        <v>41</v>
      </c>
      <c r="D22211" s="2" t="s">
        <v>469</v>
      </c>
      <c r="E22211" s="2"/>
      <c r="F22211" s="2"/>
      <c r="G22211" s="2"/>
      <c r="H22211" s="2"/>
    </row>
    <row r="22212" spans="2:8">
      <c r="B22212" s="2" t="s">
        <v>22660</v>
      </c>
      <c r="C22212" s="2">
        <v>42</v>
      </c>
      <c r="D22212" s="2" t="s">
        <v>469</v>
      </c>
      <c r="E22212" s="2"/>
      <c r="F22212" s="2"/>
      <c r="G22212" s="2"/>
      <c r="H22212" s="2"/>
    </row>
    <row r="22213" spans="2:8">
      <c r="B22213" s="2" t="s">
        <v>22661</v>
      </c>
      <c r="C22213" s="2">
        <v>41</v>
      </c>
      <c r="D22213" s="2" t="s">
        <v>469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469</v>
      </c>
      <c r="E22214" s="2"/>
      <c r="F22214" s="2"/>
      <c r="G22214" s="2"/>
      <c r="H22214" s="2"/>
    </row>
    <row r="22215" spans="2:8">
      <c r="B22215" s="2" t="s">
        <v>22663</v>
      </c>
      <c r="C22215" s="2">
        <v>38</v>
      </c>
      <c r="D22215" s="2" t="s">
        <v>469</v>
      </c>
      <c r="E22215" s="2"/>
      <c r="F22215" s="2"/>
      <c r="G22215" s="2"/>
      <c r="H22215" s="2"/>
    </row>
    <row r="22216" spans="2:8">
      <c r="B22216" s="2" t="s">
        <v>22664</v>
      </c>
      <c r="C22216" s="2">
        <v>38</v>
      </c>
      <c r="D22216" s="2" t="s">
        <v>469</v>
      </c>
      <c r="E22216" s="2"/>
      <c r="F22216" s="2"/>
      <c r="G22216" s="2"/>
      <c r="H22216" s="2"/>
    </row>
    <row r="22217" spans="2:8">
      <c r="B22217" s="2" t="s">
        <v>22665</v>
      </c>
      <c r="C22217" s="2">
        <v>37</v>
      </c>
      <c r="D22217" s="2" t="s">
        <v>469</v>
      </c>
      <c r="E22217" s="2"/>
      <c r="F22217" s="2"/>
      <c r="G22217" s="2"/>
      <c r="H22217" s="2"/>
    </row>
    <row r="22218" spans="2:8">
      <c r="B22218" s="2" t="s">
        <v>22666</v>
      </c>
      <c r="C22218" s="2">
        <v>38</v>
      </c>
      <c r="D22218" s="2" t="s">
        <v>469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469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469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469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469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469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469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33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35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469</v>
      </c>
      <c r="E22232" s="2"/>
      <c r="F22232" s="2"/>
      <c r="G22232" s="2"/>
      <c r="H22232" s="2"/>
    </row>
    <row r="22233" spans="2:8">
      <c r="B22233" s="2" t="s">
        <v>22681</v>
      </c>
      <c r="C22233" s="2">
        <v>25</v>
      </c>
      <c r="D22233" s="2" t="s">
        <v>469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469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469</v>
      </c>
      <c r="E22235" s="2"/>
      <c r="F22235" s="2"/>
      <c r="G22235" s="2"/>
      <c r="H22235" s="2"/>
    </row>
    <row r="22236" spans="2:8">
      <c r="B22236" s="2" t="s">
        <v>22684</v>
      </c>
      <c r="C22236" s="2">
        <v>24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469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469</v>
      </c>
      <c r="E22255" s="2"/>
      <c r="F22255" s="2"/>
      <c r="G22255" s="2"/>
      <c r="H22255" s="2"/>
    </row>
    <row r="22256" spans="2:8">
      <c r="B22256" s="2" t="s">
        <v>22704</v>
      </c>
      <c r="C22256" s="2">
        <v>36</v>
      </c>
      <c r="D22256" s="2" t="s">
        <v>469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469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469</v>
      </c>
      <c r="E22258" s="2"/>
      <c r="F22258" s="2"/>
      <c r="G22258" s="2"/>
      <c r="H22258" s="2"/>
    </row>
    <row r="22259" spans="2:8">
      <c r="B22259" s="2" t="s">
        <v>22707</v>
      </c>
      <c r="C22259" s="2">
        <v>33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40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43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43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42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31</v>
      </c>
      <c r="D22270" s="2" t="s">
        <v>469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469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469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469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469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37</v>
      </c>
      <c r="D22281" s="2" t="s">
        <v>469</v>
      </c>
      <c r="E22281" s="2"/>
      <c r="F22281" s="2"/>
      <c r="G22281" s="2"/>
      <c r="H22281" s="2"/>
    </row>
    <row r="22282" spans="2:8">
      <c r="B22282" s="2" t="s">
        <v>22730</v>
      </c>
      <c r="C22282" s="2">
        <v>37</v>
      </c>
      <c r="D22282" s="2" t="s">
        <v>469</v>
      </c>
      <c r="E22282" s="2"/>
      <c r="F22282" s="2"/>
      <c r="G22282" s="2"/>
      <c r="H22282" s="2"/>
    </row>
    <row r="22283" spans="2:8">
      <c r="B22283" s="2" t="s">
        <v>22731</v>
      </c>
      <c r="C22283" s="2">
        <v>38</v>
      </c>
      <c r="D22283" s="2" t="s">
        <v>469</v>
      </c>
      <c r="E22283" s="2"/>
      <c r="F22283" s="2"/>
      <c r="G22283" s="2"/>
      <c r="H22283" s="2"/>
    </row>
    <row r="22284" spans="2:8">
      <c r="B22284" s="2" t="s">
        <v>22732</v>
      </c>
      <c r="C22284" s="2">
        <v>37</v>
      </c>
      <c r="D22284" s="2" t="s">
        <v>469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469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469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469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469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469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469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469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469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469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32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469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469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469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469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469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469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469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469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35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469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469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469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469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469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469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469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469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469</v>
      </c>
      <c r="E22337" s="2"/>
      <c r="F22337" s="2"/>
      <c r="G22337" s="2"/>
      <c r="H22337" s="2"/>
    </row>
    <row r="22338" spans="2:8">
      <c r="B22338" s="2" t="s">
        <v>22786</v>
      </c>
      <c r="C22338" s="2">
        <v>41</v>
      </c>
      <c r="D22338" s="2" t="s">
        <v>469</v>
      </c>
      <c r="E22338" s="2"/>
      <c r="F22338" s="2"/>
      <c r="G22338" s="2"/>
      <c r="H22338" s="2"/>
    </row>
    <row r="22339" spans="2:8">
      <c r="B22339" s="2" t="s">
        <v>22787</v>
      </c>
      <c r="C22339" s="2">
        <v>41</v>
      </c>
      <c r="D22339" s="2" t="s">
        <v>469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469</v>
      </c>
      <c r="E22340" s="2"/>
      <c r="F22340" s="2"/>
      <c r="G22340" s="2"/>
      <c r="H22340" s="2"/>
    </row>
    <row r="22341" spans="2:8">
      <c r="B22341" s="2" t="s">
        <v>22789</v>
      </c>
      <c r="C22341" s="2">
        <v>36</v>
      </c>
      <c r="D22341" s="2" t="s">
        <v>469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469</v>
      </c>
      <c r="E22342" s="2"/>
      <c r="F22342" s="2"/>
      <c r="G22342" s="2"/>
      <c r="H22342" s="2"/>
    </row>
    <row r="22343" spans="2:8">
      <c r="B22343" s="2" t="s">
        <v>22791</v>
      </c>
      <c r="C22343" s="2">
        <v>24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35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42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42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33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12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36</v>
      </c>
      <c r="D22363" s="2" t="s">
        <v>469</v>
      </c>
      <c r="E22363" s="2"/>
      <c r="F22363" s="2"/>
      <c r="G22363" s="2"/>
      <c r="H22363" s="2"/>
    </row>
    <row r="22364" spans="2:8">
      <c r="B22364" s="2" t="s">
        <v>22812</v>
      </c>
      <c r="C22364" s="2">
        <v>37</v>
      </c>
      <c r="D22364" s="2" t="s">
        <v>469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469</v>
      </c>
      <c r="E22365" s="2"/>
      <c r="F22365" s="2"/>
      <c r="G22365" s="2"/>
      <c r="H22365" s="2"/>
    </row>
    <row r="22366" spans="2:8">
      <c r="B22366" s="2" t="s">
        <v>22814</v>
      </c>
      <c r="C22366" s="2">
        <v>37</v>
      </c>
      <c r="D22366" s="2" t="s">
        <v>469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469</v>
      </c>
      <c r="E22367" s="2"/>
      <c r="F22367" s="2"/>
      <c r="G22367" s="2"/>
      <c r="H22367" s="2"/>
    </row>
    <row r="22368" spans="2:8">
      <c r="B22368" s="2" t="s">
        <v>22816</v>
      </c>
      <c r="C22368" s="2">
        <v>30</v>
      </c>
      <c r="D22368" s="2" t="s">
        <v>469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469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469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469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469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469</v>
      </c>
      <c r="E22373" s="2"/>
      <c r="F22373" s="2"/>
      <c r="G22373" s="2"/>
      <c r="H22373" s="2"/>
    </row>
    <row r="22374" spans="2:8">
      <c r="B22374" s="2" t="s">
        <v>22822</v>
      </c>
      <c r="C22374" s="2">
        <v>34</v>
      </c>
      <c r="D22374" s="2" t="s">
        <v>469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469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469</v>
      </c>
      <c r="E22376" s="2"/>
      <c r="F22376" s="2"/>
      <c r="G22376" s="2"/>
      <c r="H22376" s="2"/>
    </row>
    <row r="22377" spans="2:8">
      <c r="B22377" s="2" t="s">
        <v>22825</v>
      </c>
      <c r="C22377" s="2">
        <v>36</v>
      </c>
      <c r="D22377" s="2" t="s">
        <v>469</v>
      </c>
      <c r="E22377" s="2"/>
      <c r="F22377" s="2"/>
      <c r="G22377" s="2"/>
      <c r="H22377" s="2"/>
    </row>
    <row r="22378" spans="2:8">
      <c r="B22378" s="2" t="s">
        <v>22826</v>
      </c>
      <c r="C22378" s="2">
        <v>36</v>
      </c>
      <c r="D22378" s="2" t="s">
        <v>469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469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19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11</v>
      </c>
      <c r="D22387" s="2" t="s">
        <v>469</v>
      </c>
      <c r="E22387" s="2"/>
      <c r="F22387" s="2"/>
      <c r="G22387" s="2"/>
      <c r="H22387" s="2"/>
    </row>
    <row r="22388" spans="2:8">
      <c r="B22388" s="2" t="s">
        <v>22836</v>
      </c>
      <c r="C22388" s="2">
        <v>12</v>
      </c>
      <c r="D22388" s="2" t="s">
        <v>469</v>
      </c>
      <c r="E22388" s="2"/>
      <c r="F22388" s="2"/>
      <c r="G22388" s="2"/>
      <c r="H22388" s="2"/>
    </row>
    <row r="22389" spans="2:8">
      <c r="B22389" s="2" t="s">
        <v>22837</v>
      </c>
      <c r="C22389" s="2">
        <v>12</v>
      </c>
      <c r="D22389" s="2" t="s">
        <v>469</v>
      </c>
      <c r="E22389" s="2"/>
      <c r="F22389" s="2"/>
      <c r="G22389" s="2"/>
      <c r="H22389" s="2"/>
    </row>
    <row r="22390" spans="2:8">
      <c r="B22390" s="2" t="s">
        <v>22838</v>
      </c>
      <c r="C22390" s="2">
        <v>11</v>
      </c>
      <c r="D22390" s="2" t="s">
        <v>469</v>
      </c>
      <c r="E22390" s="2"/>
      <c r="F22390" s="2"/>
      <c r="G22390" s="2"/>
      <c r="H22390" s="2"/>
    </row>
    <row r="22391" spans="2:8">
      <c r="B22391" s="2" t="s">
        <v>22839</v>
      </c>
      <c r="C22391" s="2">
        <v>10</v>
      </c>
      <c r="D22391" s="2" t="s">
        <v>469</v>
      </c>
      <c r="E22391" s="2"/>
      <c r="F22391" s="2"/>
      <c r="G22391" s="2"/>
      <c r="H22391" s="2"/>
    </row>
    <row r="22392" spans="2:8">
      <c r="B22392" s="2" t="s">
        <v>22840</v>
      </c>
      <c r="C22392" s="2">
        <v>15</v>
      </c>
      <c r="D22392" s="2" t="s">
        <v>469</v>
      </c>
      <c r="E22392" s="2"/>
      <c r="F22392" s="2"/>
      <c r="G22392" s="2"/>
      <c r="H22392" s="2"/>
    </row>
    <row r="22393" spans="2:8">
      <c r="B22393" s="2" t="s">
        <v>22841</v>
      </c>
      <c r="C22393" s="2">
        <v>20</v>
      </c>
      <c r="D22393" s="2" t="s">
        <v>469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33</v>
      </c>
      <c r="D22402" s="2" t="s">
        <v>469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469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469</v>
      </c>
      <c r="E22404" s="2"/>
      <c r="F22404" s="2"/>
      <c r="G22404" s="2"/>
      <c r="H22404" s="2"/>
    </row>
    <row r="22405" spans="2:8">
      <c r="B22405" s="2" t="s">
        <v>22853</v>
      </c>
      <c r="C22405" s="2">
        <v>36</v>
      </c>
      <c r="D22405" s="2" t="s">
        <v>469</v>
      </c>
      <c r="E22405" s="2"/>
      <c r="F22405" s="2"/>
      <c r="G22405" s="2"/>
      <c r="H22405" s="2"/>
    </row>
    <row r="22406" spans="2:8">
      <c r="B22406" s="2" t="s">
        <v>22854</v>
      </c>
      <c r="C22406" s="2">
        <v>35</v>
      </c>
      <c r="D22406" s="2" t="s">
        <v>469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469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469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16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16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16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16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16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17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17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17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17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15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14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18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21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31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22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15</v>
      </c>
      <c r="D22452" s="2" t="s">
        <v>469</v>
      </c>
      <c r="E22452" s="2"/>
      <c r="F22452" s="2"/>
      <c r="G22452" s="2"/>
      <c r="H22452" s="2"/>
    </row>
    <row r="22453" spans="2:8">
      <c r="B22453" s="2" t="s">
        <v>22901</v>
      </c>
      <c r="C22453" s="2">
        <v>15</v>
      </c>
      <c r="D22453" s="2" t="s">
        <v>469</v>
      </c>
      <c r="E22453" s="2"/>
      <c r="F22453" s="2"/>
      <c r="G22453" s="2"/>
      <c r="H22453" s="2"/>
    </row>
    <row r="22454" spans="2:8">
      <c r="B22454" s="2" t="s">
        <v>22902</v>
      </c>
      <c r="C22454" s="2">
        <v>13</v>
      </c>
      <c r="D22454" s="2" t="s">
        <v>469</v>
      </c>
      <c r="E22454" s="2"/>
      <c r="F22454" s="2"/>
      <c r="G22454" s="2"/>
      <c r="H22454" s="2"/>
    </row>
    <row r="22455" spans="2:8">
      <c r="B22455" s="2" t="s">
        <v>22903</v>
      </c>
      <c r="C22455" s="2">
        <v>9</v>
      </c>
      <c r="D22455" s="2" t="s">
        <v>469</v>
      </c>
      <c r="E22455" s="2"/>
      <c r="F22455" s="2"/>
      <c r="G22455" s="2"/>
      <c r="H22455" s="2"/>
    </row>
    <row r="22456" spans="2:8">
      <c r="B22456" s="2" t="s">
        <v>22904</v>
      </c>
      <c r="C22456" s="2">
        <v>9</v>
      </c>
      <c r="D22456" s="2" t="s">
        <v>469</v>
      </c>
      <c r="E22456" s="2"/>
      <c r="F22456" s="2"/>
      <c r="G22456" s="2"/>
      <c r="H22456" s="2"/>
    </row>
    <row r="22457" spans="2:8">
      <c r="B22457" s="2" t="s">
        <v>22905</v>
      </c>
      <c r="C22457" s="2">
        <v>21</v>
      </c>
      <c r="D22457" s="2" t="s">
        <v>469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469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15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11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17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33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38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39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34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11</v>
      </c>
      <c r="D22504" s="2" t="s">
        <v>469</v>
      </c>
      <c r="E22504" s="2"/>
      <c r="F22504" s="2"/>
      <c r="G22504" s="2"/>
      <c r="H22504" s="2"/>
    </row>
    <row r="22505" spans="2:8">
      <c r="B22505" s="2" t="s">
        <v>22953</v>
      </c>
      <c r="C22505" s="2">
        <v>11</v>
      </c>
      <c r="D22505" s="2" t="s">
        <v>469</v>
      </c>
      <c r="E22505" s="2"/>
      <c r="F22505" s="2"/>
      <c r="G22505" s="2"/>
      <c r="H22505" s="2"/>
    </row>
    <row r="22506" spans="2:8">
      <c r="B22506" s="2" t="s">
        <v>22954</v>
      </c>
      <c r="C22506" s="2">
        <v>12</v>
      </c>
      <c r="D22506" s="2" t="s">
        <v>469</v>
      </c>
      <c r="E22506" s="2"/>
      <c r="F22506" s="2"/>
      <c r="G22506" s="2"/>
      <c r="H22506" s="2"/>
    </row>
    <row r="22507" spans="2:8">
      <c r="B22507" s="2" t="s">
        <v>22955</v>
      </c>
      <c r="C22507" s="2">
        <v>19</v>
      </c>
      <c r="D22507" s="2" t="s">
        <v>469</v>
      </c>
      <c r="E22507" s="2"/>
      <c r="F22507" s="2"/>
      <c r="G22507" s="2"/>
      <c r="H22507" s="2"/>
    </row>
    <row r="22508" spans="2:8">
      <c r="B22508" s="2" t="s">
        <v>22956</v>
      </c>
      <c r="C22508" s="2">
        <v>17</v>
      </c>
      <c r="D22508" s="2" t="s">
        <v>469</v>
      </c>
      <c r="E22508" s="2"/>
      <c r="F22508" s="2"/>
      <c r="G22508" s="2"/>
      <c r="H22508" s="2"/>
    </row>
    <row r="22509" spans="2:8">
      <c r="B22509" s="2" t="s">
        <v>22957</v>
      </c>
      <c r="C22509" s="2">
        <v>10</v>
      </c>
      <c r="D22509" s="2" t="s">
        <v>469</v>
      </c>
      <c r="E22509" s="2"/>
      <c r="F22509" s="2"/>
      <c r="G22509" s="2"/>
      <c r="H22509" s="2"/>
    </row>
    <row r="22510" spans="2:8">
      <c r="B22510" s="2" t="s">
        <v>22958</v>
      </c>
      <c r="C22510" s="2">
        <v>5</v>
      </c>
      <c r="D22510" s="2" t="s">
        <v>469</v>
      </c>
      <c r="E22510" s="2"/>
      <c r="F22510" s="2"/>
      <c r="G22510" s="2"/>
      <c r="H22510" s="2"/>
    </row>
    <row r="22511" spans="2:8">
      <c r="B22511" s="2" t="s">
        <v>22959</v>
      </c>
      <c r="C22511" s="2">
        <v>7</v>
      </c>
      <c r="D22511" s="2" t="s">
        <v>469</v>
      </c>
      <c r="E22511" s="2"/>
      <c r="F22511" s="2"/>
      <c r="G22511" s="2"/>
      <c r="H22511" s="2"/>
    </row>
    <row r="22512" spans="2:8">
      <c r="B22512" s="2" t="s">
        <v>22960</v>
      </c>
      <c r="C22512" s="2">
        <v>8</v>
      </c>
      <c r="D22512" s="2" t="s">
        <v>469</v>
      </c>
      <c r="E22512" s="2"/>
      <c r="F22512" s="2"/>
      <c r="G22512" s="2"/>
      <c r="H22512" s="2"/>
    </row>
    <row r="22513" spans="2:8">
      <c r="B22513" s="2" t="s">
        <v>22961</v>
      </c>
      <c r="C22513" s="2">
        <v>9</v>
      </c>
      <c r="D22513" s="2" t="s">
        <v>469</v>
      </c>
      <c r="E22513" s="2"/>
      <c r="F22513" s="2"/>
      <c r="G22513" s="2"/>
      <c r="H22513" s="2"/>
    </row>
    <row r="22514" spans="2:8">
      <c r="B22514" s="2" t="s">
        <v>22962</v>
      </c>
      <c r="C22514" s="2">
        <v>13</v>
      </c>
      <c r="D22514" s="2" t="s">
        <v>469</v>
      </c>
      <c r="E22514" s="2"/>
      <c r="F22514" s="2"/>
      <c r="G22514" s="2"/>
      <c r="H22514" s="2"/>
    </row>
    <row r="22515" spans="2:8">
      <c r="B22515" s="2" t="s">
        <v>22963</v>
      </c>
      <c r="C22515" s="2">
        <v>10</v>
      </c>
      <c r="D22515" s="2" t="s">
        <v>469</v>
      </c>
      <c r="E22515" s="2"/>
      <c r="F22515" s="2"/>
      <c r="G22515" s="2"/>
      <c r="H22515" s="2"/>
    </row>
    <row r="22516" spans="2:8">
      <c r="B22516" s="2" t="s">
        <v>22964</v>
      </c>
      <c r="C22516" s="2">
        <v>10</v>
      </c>
      <c r="D22516" s="2" t="s">
        <v>469</v>
      </c>
      <c r="E22516" s="2"/>
      <c r="F22516" s="2"/>
      <c r="G22516" s="2"/>
      <c r="H22516" s="2"/>
    </row>
    <row r="22517" spans="2:8">
      <c r="B22517" s="2" t="s">
        <v>22965</v>
      </c>
      <c r="C22517" s="2">
        <v>17</v>
      </c>
      <c r="D22517" s="2" t="s">
        <v>469</v>
      </c>
      <c r="E22517" s="2"/>
      <c r="F22517" s="2"/>
      <c r="G22517" s="2"/>
      <c r="H22517" s="2"/>
    </row>
    <row r="22518" spans="2:8">
      <c r="B22518" s="2" t="s">
        <v>22966</v>
      </c>
      <c r="C22518" s="2">
        <v>17</v>
      </c>
      <c r="D22518" s="2" t="s">
        <v>469</v>
      </c>
      <c r="E22518" s="2"/>
      <c r="F22518" s="2"/>
      <c r="G22518" s="2"/>
      <c r="H22518" s="2"/>
    </row>
    <row r="22519" spans="2:8">
      <c r="B22519" s="2" t="s">
        <v>22967</v>
      </c>
      <c r="C22519" s="2">
        <v>18</v>
      </c>
      <c r="D22519" s="2" t="s">
        <v>469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469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35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36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35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6</v>
      </c>
      <c r="D22558" s="2" t="s">
        <v>469</v>
      </c>
      <c r="E22558" s="2"/>
      <c r="F22558" s="2"/>
      <c r="G22558" s="2"/>
      <c r="H22558" s="2"/>
    </row>
    <row r="22559" spans="2:8">
      <c r="B22559" s="2" t="s">
        <v>23007</v>
      </c>
      <c r="C22559" s="2">
        <v>7</v>
      </c>
      <c r="D22559" s="2" t="s">
        <v>469</v>
      </c>
      <c r="E22559" s="2"/>
      <c r="F22559" s="2"/>
      <c r="G22559" s="2"/>
      <c r="H22559" s="2"/>
    </row>
    <row r="22560" spans="2:8">
      <c r="B22560" s="2" t="s">
        <v>23008</v>
      </c>
      <c r="C22560" s="2">
        <v>7</v>
      </c>
      <c r="D22560" s="2" t="s">
        <v>469</v>
      </c>
      <c r="E22560" s="2"/>
      <c r="F22560" s="2"/>
      <c r="G22560" s="2"/>
      <c r="H22560" s="2"/>
    </row>
    <row r="22561" spans="2:8">
      <c r="B22561" s="2" t="s">
        <v>23009</v>
      </c>
      <c r="C22561" s="2">
        <v>10</v>
      </c>
      <c r="D22561" s="2" t="s">
        <v>469</v>
      </c>
      <c r="E22561" s="2"/>
      <c r="F22561" s="2"/>
      <c r="G22561" s="2"/>
      <c r="H22561" s="2"/>
    </row>
    <row r="22562" spans="2:8">
      <c r="B22562" s="2" t="s">
        <v>23010</v>
      </c>
      <c r="C22562" s="2">
        <v>14</v>
      </c>
      <c r="D22562" s="2" t="s">
        <v>469</v>
      </c>
      <c r="E22562" s="2"/>
      <c r="F22562" s="2"/>
      <c r="G22562" s="2"/>
      <c r="H22562" s="2"/>
    </row>
    <row r="22563" spans="2:8">
      <c r="B22563" s="2" t="s">
        <v>23011</v>
      </c>
      <c r="C22563" s="2">
        <v>14</v>
      </c>
      <c r="D22563" s="2" t="s">
        <v>469</v>
      </c>
      <c r="E22563" s="2"/>
      <c r="F22563" s="2"/>
      <c r="G22563" s="2"/>
      <c r="H22563" s="2"/>
    </row>
    <row r="22564" spans="2:8">
      <c r="B22564" s="2" t="s">
        <v>23012</v>
      </c>
      <c r="C22564" s="2">
        <v>12</v>
      </c>
      <c r="D22564" s="2" t="s">
        <v>469</v>
      </c>
      <c r="E22564" s="2"/>
      <c r="F22564" s="2"/>
      <c r="G22564" s="2"/>
      <c r="H22564" s="2"/>
    </row>
    <row r="22565" spans="2:8">
      <c r="B22565" s="2" t="s">
        <v>23013</v>
      </c>
      <c r="C22565" s="2">
        <v>6</v>
      </c>
      <c r="D22565" s="2" t="s">
        <v>469</v>
      </c>
      <c r="E22565" s="2"/>
      <c r="F22565" s="2"/>
      <c r="G22565" s="2"/>
      <c r="H22565" s="2"/>
    </row>
    <row r="22566" spans="2:8">
      <c r="B22566" s="2" t="s">
        <v>23014</v>
      </c>
      <c r="C22566" s="2">
        <v>7</v>
      </c>
      <c r="D22566" s="2" t="s">
        <v>469</v>
      </c>
      <c r="E22566" s="2"/>
      <c r="F22566" s="2"/>
      <c r="G22566" s="2"/>
      <c r="H22566" s="2"/>
    </row>
    <row r="22567" spans="2:8">
      <c r="B22567" s="2" t="s">
        <v>23015</v>
      </c>
      <c r="C22567" s="2">
        <v>5</v>
      </c>
      <c r="D22567" s="2" t="s">
        <v>469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8</v>
      </c>
      <c r="D22570" s="2" t="s">
        <v>469</v>
      </c>
      <c r="E22570" s="2"/>
      <c r="F22570" s="2"/>
      <c r="G22570" s="2"/>
      <c r="H22570" s="2"/>
    </row>
    <row r="22571" spans="2:8">
      <c r="B22571" s="2" t="s">
        <v>23019</v>
      </c>
      <c r="C22571" s="2">
        <v>6</v>
      </c>
      <c r="D22571" s="2" t="s">
        <v>469</v>
      </c>
      <c r="E22571" s="2"/>
      <c r="F22571" s="2"/>
      <c r="G22571" s="2"/>
      <c r="H22571" s="2"/>
    </row>
    <row r="22572" spans="2:8">
      <c r="B22572" s="2" t="s">
        <v>23020</v>
      </c>
      <c r="C22572" s="2">
        <v>8</v>
      </c>
      <c r="D22572" s="2" t="s">
        <v>469</v>
      </c>
      <c r="E22572" s="2"/>
      <c r="F22572" s="2"/>
      <c r="G22572" s="2"/>
      <c r="H22572" s="2"/>
    </row>
    <row r="22573" spans="2:8">
      <c r="B22573" s="2" t="s">
        <v>23021</v>
      </c>
      <c r="C22573" s="2">
        <v>10</v>
      </c>
      <c r="D22573" s="2" t="s">
        <v>469</v>
      </c>
      <c r="E22573" s="2"/>
      <c r="F22573" s="2"/>
      <c r="G22573" s="2"/>
      <c r="H22573" s="2"/>
    </row>
    <row r="22574" spans="2:8">
      <c r="B22574" s="2" t="s">
        <v>23022</v>
      </c>
      <c r="C22574" s="2">
        <v>6</v>
      </c>
      <c r="D22574" s="2" t="s">
        <v>469</v>
      </c>
      <c r="E22574" s="2"/>
      <c r="F22574" s="2"/>
      <c r="G22574" s="2"/>
      <c r="H22574" s="2"/>
    </row>
    <row r="22575" spans="2:8">
      <c r="B22575" s="2" t="s">
        <v>23023</v>
      </c>
      <c r="C22575" s="2">
        <v>6</v>
      </c>
      <c r="D22575" s="2" t="s">
        <v>469</v>
      </c>
      <c r="E22575" s="2"/>
      <c r="F22575" s="2"/>
      <c r="G22575" s="2"/>
      <c r="H22575" s="2"/>
    </row>
    <row r="22576" spans="2:8">
      <c r="B22576" s="2" t="s">
        <v>23024</v>
      </c>
      <c r="C22576" s="2">
        <v>10</v>
      </c>
      <c r="D22576" s="2" t="s">
        <v>469</v>
      </c>
      <c r="E22576" s="2"/>
      <c r="F22576" s="2"/>
      <c r="G22576" s="2"/>
      <c r="H22576" s="2"/>
    </row>
    <row r="22577" spans="2:8">
      <c r="B22577" s="2" t="s">
        <v>23025</v>
      </c>
      <c r="C22577" s="2">
        <v>13</v>
      </c>
      <c r="D22577" s="2" t="s">
        <v>469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469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469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469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469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469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469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469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469</v>
      </c>
      <c r="E22591" s="2"/>
      <c r="F22591" s="2"/>
      <c r="G22591" s="2"/>
      <c r="H22591" s="2"/>
    </row>
    <row r="22592" spans="2:8">
      <c r="B22592" s="2" t="s">
        <v>23040</v>
      </c>
      <c r="C22592" s="2">
        <v>35</v>
      </c>
      <c r="D22592" s="2" t="s">
        <v>469</v>
      </c>
      <c r="E22592" s="2"/>
      <c r="F22592" s="2"/>
      <c r="G22592" s="2"/>
      <c r="H22592" s="2"/>
    </row>
    <row r="22593" spans="2:8">
      <c r="B22593" s="2" t="s">
        <v>23041</v>
      </c>
      <c r="C22593" s="2">
        <v>36</v>
      </c>
      <c r="D22593" s="2" t="s">
        <v>469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469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469</v>
      </c>
      <c r="E22595" s="2"/>
      <c r="F22595" s="2"/>
      <c r="G22595" s="2"/>
      <c r="H22595" s="2"/>
    </row>
    <row r="22596" spans="2:8">
      <c r="B22596" s="2" t="s">
        <v>23044</v>
      </c>
      <c r="C22596" s="2">
        <v>17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33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32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34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34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35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34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34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17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469</v>
      </c>
      <c r="E22665" s="2"/>
      <c r="F22665" s="2"/>
      <c r="G22665" s="2"/>
      <c r="H22665" s="2"/>
    </row>
    <row r="22666" spans="2:8">
      <c r="B22666" s="2" t="s">
        <v>23114</v>
      </c>
      <c r="C22666" s="2">
        <v>37</v>
      </c>
      <c r="D22666" s="2" t="s">
        <v>469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469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469</v>
      </c>
      <c r="E22668" s="2"/>
      <c r="F22668" s="2"/>
      <c r="G22668" s="2"/>
      <c r="H22668" s="2"/>
    </row>
    <row r="22669" spans="2:8">
      <c r="B22669" s="2" t="s">
        <v>23117</v>
      </c>
      <c r="C22669" s="2">
        <v>34</v>
      </c>
      <c r="D22669" s="2" t="s">
        <v>469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469</v>
      </c>
      <c r="E22670" s="2"/>
      <c r="F22670" s="2"/>
      <c r="G22670" s="2"/>
      <c r="H22670" s="2"/>
    </row>
    <row r="22671" spans="2:8">
      <c r="B22671" s="2" t="s">
        <v>23119</v>
      </c>
      <c r="C22671" s="2">
        <v>22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23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22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34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17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469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469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469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469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469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469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469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469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469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469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469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469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469</v>
      </c>
      <c r="E22705" s="2"/>
      <c r="F22705" s="2"/>
      <c r="G22705" s="2"/>
      <c r="H22705" s="2"/>
    </row>
    <row r="22706" spans="2:8">
      <c r="B22706" s="2" t="s">
        <v>23154</v>
      </c>
      <c r="C22706" s="2">
        <v>29</v>
      </c>
      <c r="D22706" s="2" t="s">
        <v>469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469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469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469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469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469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469</v>
      </c>
      <c r="E22712" s="2"/>
      <c r="F22712" s="2"/>
      <c r="G22712" s="2"/>
      <c r="H22712" s="2"/>
    </row>
    <row r="22713" spans="2:8">
      <c r="B22713" s="2" t="s">
        <v>23161</v>
      </c>
      <c r="C22713" s="2">
        <v>26</v>
      </c>
      <c r="D22713" s="2" t="s">
        <v>469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469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469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469</v>
      </c>
      <c r="E22716" s="2"/>
      <c r="F22716" s="2"/>
      <c r="G22716" s="2"/>
      <c r="H22716" s="2"/>
    </row>
    <row r="22717" spans="2:8">
      <c r="B22717" s="2" t="s">
        <v>23165</v>
      </c>
      <c r="C22717" s="2">
        <v>35</v>
      </c>
      <c r="D22717" s="2" t="s">
        <v>469</v>
      </c>
      <c r="E22717" s="2"/>
      <c r="F22717" s="2"/>
      <c r="G22717" s="2"/>
      <c r="H22717" s="2"/>
    </row>
    <row r="22718" spans="2:8">
      <c r="B22718" s="2" t="s">
        <v>23166</v>
      </c>
      <c r="C22718" s="2">
        <v>23</v>
      </c>
      <c r="D22718" s="2" t="s">
        <v>469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39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37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34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34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17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18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469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469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469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469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469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469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469</v>
      </c>
      <c r="E22755" s="2"/>
      <c r="F22755" s="2"/>
      <c r="G22755" s="2"/>
      <c r="H22755" s="2"/>
    </row>
    <row r="22756" spans="2:8">
      <c r="B22756" s="2" t="s">
        <v>23204</v>
      </c>
      <c r="C22756" s="2">
        <v>12</v>
      </c>
      <c r="D22756" s="2" t="s">
        <v>469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469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469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469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469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469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469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33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35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23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26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30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24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26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469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469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469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469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469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469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469</v>
      </c>
      <c r="E22821" s="2"/>
      <c r="F22821" s="2"/>
      <c r="G22821" s="2"/>
      <c r="H22821" s="2"/>
    </row>
    <row r="22822" spans="2:8">
      <c r="B22822" s="2" t="s">
        <v>23270</v>
      </c>
      <c r="C22822" s="2">
        <v>22</v>
      </c>
      <c r="D22822" s="2" t="s">
        <v>469</v>
      </c>
      <c r="E22822" s="2"/>
      <c r="F22822" s="2"/>
      <c r="G22822" s="2"/>
      <c r="H22822" s="2"/>
    </row>
    <row r="22823" spans="2:8">
      <c r="B22823" s="2" t="s">
        <v>23271</v>
      </c>
      <c r="C22823" s="2">
        <v>19</v>
      </c>
      <c r="D22823" s="2" t="s">
        <v>469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469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469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469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469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469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469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469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469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469</v>
      </c>
      <c r="E22832" s="2"/>
      <c r="F22832" s="2"/>
      <c r="G22832" s="2"/>
      <c r="H22832" s="2"/>
    </row>
    <row r="22833" spans="2:8">
      <c r="B22833" s="2" t="s">
        <v>23281</v>
      </c>
      <c r="C22833" s="2">
        <v>35</v>
      </c>
      <c r="D22833" s="2" t="s">
        <v>469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469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469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469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469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34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37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38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38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41</v>
      </c>
      <c r="D22844" s="2" t="s">
        <v>469</v>
      </c>
      <c r="E22844" s="2"/>
      <c r="F22844" s="2"/>
      <c r="G22844" s="2"/>
      <c r="H22844" s="2"/>
    </row>
    <row r="22845" spans="2:8">
      <c r="B22845" s="2" t="s">
        <v>23293</v>
      </c>
      <c r="C22845" s="2">
        <v>42</v>
      </c>
      <c r="D22845" s="2" t="s">
        <v>469</v>
      </c>
      <c r="E22845" s="2"/>
      <c r="F22845" s="2"/>
      <c r="G22845" s="2"/>
      <c r="H22845" s="2"/>
    </row>
    <row r="22846" spans="2:8">
      <c r="B22846" s="2" t="s">
        <v>23294</v>
      </c>
      <c r="C22846" s="2">
        <v>42</v>
      </c>
      <c r="D22846" s="2" t="s">
        <v>469</v>
      </c>
      <c r="E22846" s="2"/>
      <c r="F22846" s="2"/>
      <c r="G22846" s="2"/>
      <c r="H22846" s="2"/>
    </row>
    <row r="22847" spans="2:8">
      <c r="B22847" s="2" t="s">
        <v>23295</v>
      </c>
      <c r="C22847" s="2">
        <v>37</v>
      </c>
      <c r="D22847" s="2" t="s">
        <v>469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469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469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469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469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469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469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469</v>
      </c>
      <c r="E22854" s="2"/>
      <c r="F22854" s="2"/>
      <c r="G22854" s="2"/>
      <c r="H22854" s="2"/>
    </row>
    <row r="22855" spans="2:8">
      <c r="B22855" s="2" t="s">
        <v>23303</v>
      </c>
      <c r="C22855" s="2">
        <v>24</v>
      </c>
      <c r="D22855" s="2" t="s">
        <v>469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469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469</v>
      </c>
      <c r="E22857" s="2"/>
      <c r="F22857" s="2"/>
      <c r="G22857" s="2"/>
      <c r="H22857" s="2"/>
    </row>
    <row r="22858" spans="2:8">
      <c r="B22858" s="2" t="s">
        <v>23306</v>
      </c>
      <c r="C22858" s="2">
        <v>18</v>
      </c>
      <c r="D22858" s="2" t="s">
        <v>469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23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469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469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469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469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469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469</v>
      </c>
      <c r="E22873" s="2"/>
      <c r="F22873" s="2"/>
      <c r="G22873" s="2"/>
      <c r="H22873" s="2"/>
    </row>
    <row r="22874" spans="2:8">
      <c r="B22874" s="2" t="s">
        <v>23322</v>
      </c>
      <c r="C22874" s="2">
        <v>15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14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24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23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28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15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21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23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469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469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469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469</v>
      </c>
      <c r="E22923" s="2"/>
      <c r="F22923" s="2"/>
      <c r="G22923" s="2"/>
      <c r="H22923" s="2"/>
    </row>
    <row r="22924" spans="2:8">
      <c r="B22924" s="2" t="s">
        <v>23372</v>
      </c>
      <c r="C22924" s="2">
        <v>31</v>
      </c>
      <c r="D22924" s="2" t="s">
        <v>469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469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469</v>
      </c>
      <c r="E22926" s="2"/>
      <c r="F22926" s="2"/>
      <c r="G22926" s="2"/>
      <c r="H22926" s="2"/>
    </row>
    <row r="22927" spans="2:8">
      <c r="B22927" s="2" t="s">
        <v>23375</v>
      </c>
      <c r="C22927" s="2">
        <v>35</v>
      </c>
      <c r="D22927" s="2" t="s">
        <v>469</v>
      </c>
      <c r="E22927" s="2"/>
      <c r="F22927" s="2"/>
      <c r="G22927" s="2"/>
      <c r="H22927" s="2"/>
    </row>
    <row r="22928" spans="2:8">
      <c r="B22928" s="2" t="s">
        <v>23376</v>
      </c>
      <c r="C22928" s="2">
        <v>35</v>
      </c>
      <c r="D22928" s="2" t="s">
        <v>469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469</v>
      </c>
      <c r="E22929" s="2"/>
      <c r="F22929" s="2"/>
      <c r="G22929" s="2"/>
      <c r="H22929" s="2"/>
    </row>
    <row r="22930" spans="2:8">
      <c r="B22930" s="2" t="s">
        <v>23378</v>
      </c>
      <c r="C22930" s="2">
        <v>24</v>
      </c>
      <c r="D22930" s="2" t="s">
        <v>469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24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34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469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469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469</v>
      </c>
      <c r="E22945" s="2"/>
      <c r="F22945" s="2"/>
      <c r="G22945" s="2"/>
      <c r="H22945" s="2"/>
    </row>
    <row r="22946" spans="2:8">
      <c r="B22946" s="2" t="s">
        <v>23394</v>
      </c>
      <c r="C22946" s="2">
        <v>25</v>
      </c>
      <c r="D22946" s="2" t="s">
        <v>469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469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469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469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469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469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469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39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39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32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469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469</v>
      </c>
      <c r="E22974" s="2"/>
      <c r="F22974" s="2"/>
      <c r="G22974" s="2"/>
      <c r="H22974" s="2"/>
    </row>
    <row r="22975" spans="2:8">
      <c r="B22975" s="2" t="s">
        <v>23423</v>
      </c>
      <c r="C22975" s="2">
        <v>35</v>
      </c>
      <c r="D22975" s="2" t="s">
        <v>469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469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469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469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36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469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23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39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38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36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9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9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19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469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469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469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34</v>
      </c>
      <c r="D23028" s="2" t="s">
        <v>469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469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34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22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14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14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469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469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469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469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469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469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36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469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469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469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469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469</v>
      </c>
      <c r="E23064" s="2"/>
      <c r="F23064" s="2"/>
      <c r="G23064" s="2"/>
      <c r="H23064" s="2"/>
    </row>
    <row r="23065" spans="2:8">
      <c r="B23065" s="2" t="s">
        <v>23513</v>
      </c>
      <c r="C23065" s="2">
        <v>23</v>
      </c>
      <c r="D23065" s="2" t="s">
        <v>469</v>
      </c>
      <c r="E23065" s="2"/>
      <c r="F23065" s="2"/>
      <c r="G23065" s="2"/>
      <c r="H23065" s="2"/>
    </row>
    <row r="23066" spans="2:8">
      <c r="B23066" s="2" t="s">
        <v>23514</v>
      </c>
      <c r="C23066" s="2">
        <v>22</v>
      </c>
      <c r="D23066" s="2" t="s">
        <v>469</v>
      </c>
      <c r="E23066" s="2"/>
      <c r="F23066" s="2"/>
      <c r="G23066" s="2"/>
      <c r="H23066" s="2"/>
    </row>
    <row r="23067" spans="2:8">
      <c r="B23067" s="2" t="s">
        <v>23515</v>
      </c>
      <c r="C23067" s="2">
        <v>19</v>
      </c>
      <c r="D23067" s="2" t="s">
        <v>469</v>
      </c>
      <c r="E23067" s="2"/>
      <c r="F23067" s="2"/>
      <c r="G23067" s="2"/>
      <c r="H23067" s="2"/>
    </row>
    <row r="23068" spans="2:8">
      <c r="B23068" s="2" t="s">
        <v>23516</v>
      </c>
      <c r="C23068" s="2">
        <v>12</v>
      </c>
      <c r="D23068" s="2" t="s">
        <v>469</v>
      </c>
      <c r="E23068" s="2"/>
      <c r="F23068" s="2"/>
      <c r="G23068" s="2"/>
      <c r="H23068" s="2"/>
    </row>
    <row r="23069" spans="2:8">
      <c r="B23069" s="2" t="s">
        <v>23517</v>
      </c>
      <c r="C23069" s="2">
        <v>13</v>
      </c>
      <c r="D23069" s="2" t="s">
        <v>469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469</v>
      </c>
      <c r="E23073" s="2"/>
      <c r="F23073" s="2"/>
      <c r="G23073" s="2"/>
      <c r="H23073" s="2"/>
    </row>
    <row r="23074" spans="2:8">
      <c r="B23074" s="2" t="s">
        <v>23522</v>
      </c>
      <c r="C23074" s="2">
        <v>32</v>
      </c>
      <c r="D23074" s="2" t="s">
        <v>469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469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469</v>
      </c>
      <c r="E23100" s="2"/>
      <c r="F23100" s="2"/>
      <c r="G23100" s="2"/>
      <c r="H23100" s="2"/>
    </row>
    <row r="23101" spans="2:8">
      <c r="B23101" s="2" t="s">
        <v>23549</v>
      </c>
      <c r="C23101" s="2">
        <v>26</v>
      </c>
      <c r="D23101" s="2" t="s">
        <v>469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469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469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469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469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469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34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35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469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469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469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469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469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469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469</v>
      </c>
      <c r="E23168" s="2"/>
      <c r="F23168" s="2"/>
      <c r="G23168" s="2"/>
      <c r="H23168" s="2"/>
    </row>
    <row r="23169" spans="2:8">
      <c r="B23169" s="2" t="s">
        <v>23617</v>
      </c>
      <c r="C23169" s="2">
        <v>37</v>
      </c>
      <c r="D23169" s="2" t="s">
        <v>469</v>
      </c>
      <c r="E23169" s="2"/>
      <c r="F23169" s="2"/>
      <c r="G23169" s="2"/>
      <c r="H23169" s="2"/>
    </row>
    <row r="23170" spans="2:8">
      <c r="B23170" s="2" t="s">
        <v>23618</v>
      </c>
      <c r="C23170" s="2">
        <v>38</v>
      </c>
      <c r="D23170" s="2" t="s">
        <v>469</v>
      </c>
      <c r="E23170" s="2"/>
      <c r="F23170" s="2"/>
      <c r="G23170" s="2"/>
      <c r="H23170" s="2"/>
    </row>
    <row r="23171" spans="2:8">
      <c r="B23171" s="2" t="s">
        <v>23619</v>
      </c>
      <c r="C23171" s="2">
        <v>39</v>
      </c>
      <c r="D23171" s="2" t="s">
        <v>469</v>
      </c>
      <c r="E23171" s="2"/>
      <c r="F23171" s="2"/>
      <c r="G23171" s="2"/>
      <c r="H23171" s="2"/>
    </row>
    <row r="23172" spans="2:8">
      <c r="B23172" s="2" t="s">
        <v>23620</v>
      </c>
      <c r="C23172" s="2">
        <v>38</v>
      </c>
      <c r="D23172" s="2" t="s">
        <v>469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469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469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469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469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469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469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469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469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469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469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469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469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469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469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469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469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469</v>
      </c>
      <c r="E23196" s="2"/>
      <c r="F23196" s="2"/>
      <c r="G23196" s="2"/>
      <c r="H23196" s="2"/>
    </row>
    <row r="23197" spans="2:8">
      <c r="B23197" s="2" t="s">
        <v>23645</v>
      </c>
      <c r="C23197" s="2">
        <v>24</v>
      </c>
      <c r="D23197" s="2" t="s">
        <v>469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469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469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469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469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469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469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32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31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25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18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469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469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469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469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469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469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469</v>
      </c>
      <c r="E23225" s="2"/>
      <c r="F23225" s="2"/>
      <c r="G23225" s="2"/>
      <c r="H23225" s="2"/>
    </row>
    <row r="23226" spans="2:8">
      <c r="B23226" s="2" t="s">
        <v>23674</v>
      </c>
      <c r="C23226" s="2">
        <v>16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40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39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13</v>
      </c>
      <c r="D23249" s="2" t="s">
        <v>469</v>
      </c>
      <c r="E23249" s="2"/>
      <c r="F23249" s="2"/>
      <c r="G23249" s="2"/>
      <c r="H23249" s="2"/>
    </row>
    <row r="23250" spans="2:8">
      <c r="B23250" s="2" t="s">
        <v>23698</v>
      </c>
      <c r="C23250" s="2">
        <v>14</v>
      </c>
      <c r="D23250" s="2" t="s">
        <v>469</v>
      </c>
      <c r="E23250" s="2"/>
      <c r="F23250" s="2"/>
      <c r="G23250" s="2"/>
      <c r="H23250" s="2"/>
    </row>
    <row r="23251" spans="2:8">
      <c r="B23251" s="2" t="s">
        <v>23699</v>
      </c>
      <c r="C23251" s="2">
        <v>15</v>
      </c>
      <c r="D23251" s="2" t="s">
        <v>469</v>
      </c>
      <c r="E23251" s="2"/>
      <c r="F23251" s="2"/>
      <c r="G23251" s="2"/>
      <c r="H23251" s="2"/>
    </row>
    <row r="23252" spans="2:8">
      <c r="B23252" s="2" t="s">
        <v>23700</v>
      </c>
      <c r="C23252" s="2">
        <v>16</v>
      </c>
      <c r="D23252" s="2" t="s">
        <v>469</v>
      </c>
      <c r="E23252" s="2"/>
      <c r="F23252" s="2"/>
      <c r="G23252" s="2"/>
      <c r="H23252" s="2"/>
    </row>
    <row r="23253" spans="2:8">
      <c r="B23253" s="2" t="s">
        <v>23701</v>
      </c>
      <c r="C23253" s="2">
        <v>17</v>
      </c>
      <c r="D23253" s="2" t="s">
        <v>469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469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469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469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469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469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469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469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469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469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469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469</v>
      </c>
      <c r="E23272" s="2"/>
      <c r="F23272" s="2"/>
      <c r="G23272" s="2"/>
      <c r="H23272" s="2"/>
    </row>
    <row r="23273" spans="2:8">
      <c r="B23273" s="2" t="s">
        <v>23721</v>
      </c>
      <c r="C23273" s="2">
        <v>30</v>
      </c>
      <c r="D23273" s="2" t="s">
        <v>469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469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469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469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469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30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37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37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469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37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469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469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469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469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469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35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23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20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26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26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21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34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34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23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23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469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469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469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34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34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35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34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469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469</v>
      </c>
      <c r="E23409" s="2"/>
      <c r="F23409" s="2"/>
      <c r="G23409" s="2"/>
      <c r="H23409" s="2"/>
    </row>
    <row r="23410" spans="2:8">
      <c r="B23410" s="2" t="s">
        <v>23858</v>
      </c>
      <c r="C23410" s="2">
        <v>33</v>
      </c>
      <c r="D23410" s="2" t="s">
        <v>469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469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469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469</v>
      </c>
      <c r="E23413" s="2"/>
      <c r="F23413" s="2"/>
      <c r="G23413" s="2"/>
      <c r="H23413" s="2"/>
    </row>
    <row r="23414" spans="2:8">
      <c r="B23414" s="2" t="s">
        <v>23862</v>
      </c>
      <c r="C23414" s="2">
        <v>24</v>
      </c>
      <c r="D23414" s="2" t="s">
        <v>469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469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469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469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35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469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469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469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469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469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469</v>
      </c>
      <c r="E23438" s="2"/>
      <c r="F23438" s="2"/>
      <c r="G23438" s="2"/>
      <c r="H23438" s="2"/>
    </row>
    <row r="23439" spans="2:8">
      <c r="B23439" s="2" t="s">
        <v>23887</v>
      </c>
      <c r="C23439" s="2">
        <v>20</v>
      </c>
      <c r="D23439" s="2" t="s">
        <v>469</v>
      </c>
      <c r="E23439" s="2"/>
      <c r="F23439" s="2"/>
      <c r="G23439" s="2"/>
      <c r="H23439" s="2"/>
    </row>
    <row r="23440" spans="2:8">
      <c r="B23440" s="2" t="s">
        <v>23888</v>
      </c>
      <c r="C23440" s="2">
        <v>16</v>
      </c>
      <c r="D23440" s="2" t="s">
        <v>469</v>
      </c>
      <c r="E23440" s="2"/>
      <c r="F23440" s="2"/>
      <c r="G23440" s="2"/>
      <c r="H23440" s="2"/>
    </row>
    <row r="23441" spans="2:8">
      <c r="B23441" s="2" t="s">
        <v>23889</v>
      </c>
      <c r="C23441" s="2">
        <v>19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18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20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469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469</v>
      </c>
      <c r="E23453" s="2"/>
      <c r="F23453" s="2"/>
      <c r="G23453" s="2"/>
      <c r="H23453" s="2"/>
    </row>
    <row r="23454" spans="2:8">
      <c r="B23454" s="2" t="s">
        <v>23902</v>
      </c>
      <c r="C23454" s="2">
        <v>29</v>
      </c>
      <c r="D23454" s="2" t="s">
        <v>469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469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469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469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469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469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469</v>
      </c>
      <c r="E23460" s="2"/>
      <c r="F23460" s="2"/>
      <c r="G23460" s="2"/>
      <c r="H23460" s="2"/>
    </row>
    <row r="23461" spans="2:8">
      <c r="B23461" s="2" t="s">
        <v>23909</v>
      </c>
      <c r="C23461" s="2">
        <v>23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469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469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469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469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469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469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469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469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469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469</v>
      </c>
      <c r="E23484" s="2"/>
      <c r="F23484" s="2"/>
      <c r="G23484" s="2"/>
      <c r="H23484" s="2"/>
    </row>
    <row r="23485" spans="2:8">
      <c r="B23485" s="2" t="s">
        <v>23933</v>
      </c>
      <c r="C23485" s="2">
        <v>35</v>
      </c>
      <c r="D23485" s="2" t="s">
        <v>469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469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469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40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41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14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469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469</v>
      </c>
      <c r="E23495" s="2"/>
      <c r="F23495" s="2"/>
      <c r="G23495" s="2"/>
      <c r="H23495" s="2"/>
    </row>
    <row r="23496" spans="2:8">
      <c r="B23496" s="2" t="s">
        <v>23944</v>
      </c>
      <c r="C23496" s="2">
        <v>32</v>
      </c>
      <c r="D23496" s="2" t="s">
        <v>469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469</v>
      </c>
      <c r="E23497" s="2"/>
      <c r="F23497" s="2"/>
      <c r="G23497" s="2"/>
      <c r="H23497" s="2"/>
    </row>
    <row r="23498" spans="2:8">
      <c r="B23498" s="2" t="s">
        <v>23946</v>
      </c>
      <c r="C23498" s="2">
        <v>33</v>
      </c>
      <c r="D23498" s="2" t="s">
        <v>469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469</v>
      </c>
      <c r="E23499" s="2"/>
      <c r="F23499" s="2"/>
      <c r="G23499" s="2"/>
      <c r="H23499" s="2"/>
    </row>
    <row r="23500" spans="2:8">
      <c r="B23500" s="2" t="s">
        <v>23948</v>
      </c>
      <c r="C23500" s="2">
        <v>25</v>
      </c>
      <c r="D23500" s="2" t="s">
        <v>469</v>
      </c>
      <c r="E23500" s="2"/>
      <c r="F23500" s="2"/>
      <c r="G23500" s="2"/>
      <c r="H23500" s="2"/>
    </row>
    <row r="23501" spans="2:8">
      <c r="B23501" s="2" t="s">
        <v>23949</v>
      </c>
      <c r="C23501" s="2">
        <v>10</v>
      </c>
      <c r="D23501" s="2" t="s">
        <v>469</v>
      </c>
      <c r="E23501" s="2"/>
      <c r="F23501" s="2"/>
      <c r="G23501" s="2"/>
      <c r="H23501" s="2"/>
    </row>
    <row r="23502" spans="2:8">
      <c r="B23502" s="2" t="s">
        <v>23950</v>
      </c>
      <c r="C23502" s="2">
        <v>7</v>
      </c>
      <c r="D23502" s="2" t="s">
        <v>469</v>
      </c>
      <c r="E23502" s="2"/>
      <c r="F23502" s="2"/>
      <c r="G23502" s="2"/>
      <c r="H23502" s="2"/>
    </row>
    <row r="23503" spans="2:8">
      <c r="B23503" s="2" t="s">
        <v>23951</v>
      </c>
      <c r="C23503" s="2">
        <v>26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23</v>
      </c>
      <c r="D23509" s="2" t="s">
        <v>469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469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469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469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469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469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469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469</v>
      </c>
      <c r="E23516" s="2"/>
      <c r="F23516" s="2"/>
      <c r="G23516" s="2"/>
      <c r="H23516" s="2"/>
    </row>
    <row r="23517" spans="2:8">
      <c r="B23517" s="2" t="s">
        <v>23965</v>
      </c>
      <c r="C23517" s="2">
        <v>21</v>
      </c>
      <c r="D23517" s="2" t="s">
        <v>469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469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469</v>
      </c>
      <c r="E23519" s="2"/>
      <c r="F23519" s="2"/>
      <c r="G23519" s="2"/>
      <c r="H23519" s="2"/>
    </row>
    <row r="23520" spans="2:8">
      <c r="B23520" s="2" t="s">
        <v>23968</v>
      </c>
      <c r="C23520" s="2">
        <v>32</v>
      </c>
      <c r="D23520" s="2" t="s">
        <v>469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469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469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469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469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469</v>
      </c>
      <c r="E23525" s="2"/>
      <c r="F23525" s="2"/>
      <c r="G23525" s="2"/>
      <c r="H23525" s="2"/>
    </row>
    <row r="23526" spans="2:8">
      <c r="B23526" s="2" t="s">
        <v>23974</v>
      </c>
      <c r="C23526" s="2">
        <v>24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26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469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469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469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469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469</v>
      </c>
      <c r="E23539" s="2"/>
      <c r="F23539" s="2"/>
      <c r="G23539" s="2"/>
      <c r="H23539" s="2"/>
    </row>
    <row r="23540" spans="2:8">
      <c r="B23540" s="2" t="s">
        <v>23988</v>
      </c>
      <c r="C23540" s="2">
        <v>26</v>
      </c>
      <c r="D23540" s="2" t="s">
        <v>469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469</v>
      </c>
      <c r="E23541" s="2"/>
      <c r="F23541" s="2"/>
      <c r="G23541" s="2"/>
      <c r="H23541" s="2"/>
    </row>
    <row r="23542" spans="2:8">
      <c r="B23542" s="2" t="s">
        <v>23990</v>
      </c>
      <c r="C23542" s="2">
        <v>20</v>
      </c>
      <c r="D23542" s="2" t="s">
        <v>469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469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15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469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469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469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469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469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469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469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34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26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31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469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469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469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469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469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469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469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469</v>
      </c>
      <c r="E23603" s="2"/>
      <c r="F23603" s="2"/>
      <c r="G23603" s="2"/>
      <c r="H23603" s="2"/>
    </row>
    <row r="23604" spans="2:8">
      <c r="B23604" s="2" t="s">
        <v>24052</v>
      </c>
      <c r="C23604" s="2">
        <v>22</v>
      </c>
      <c r="D23604" s="2" t="s">
        <v>469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469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469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469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469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469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469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469</v>
      </c>
      <c r="E23617" s="2"/>
      <c r="F23617" s="2"/>
      <c r="G23617" s="2"/>
      <c r="H23617" s="2"/>
    </row>
    <row r="23618" spans="2:8">
      <c r="B23618" s="2" t="s">
        <v>24066</v>
      </c>
      <c r="C23618" s="2">
        <v>18</v>
      </c>
      <c r="D23618" s="2" t="s">
        <v>469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469</v>
      </c>
      <c r="E23619" s="2"/>
      <c r="F23619" s="2"/>
      <c r="G23619" s="2"/>
      <c r="H23619" s="2"/>
    </row>
    <row r="23620" spans="2:8">
      <c r="B23620" s="2" t="s">
        <v>24068</v>
      </c>
      <c r="C23620" s="2">
        <v>20</v>
      </c>
      <c r="D23620" s="2" t="s">
        <v>469</v>
      </c>
      <c r="E23620" s="2"/>
      <c r="F23620" s="2"/>
      <c r="G23620" s="2"/>
      <c r="H23620" s="2"/>
    </row>
    <row r="23621" spans="2:8">
      <c r="B23621" s="2" t="s">
        <v>24069</v>
      </c>
      <c r="C23621" s="2">
        <v>20</v>
      </c>
      <c r="D23621" s="2" t="s">
        <v>469</v>
      </c>
      <c r="E23621" s="2"/>
      <c r="F23621" s="2"/>
      <c r="G23621" s="2"/>
      <c r="H23621" s="2"/>
    </row>
    <row r="23622" spans="2:8">
      <c r="B23622" s="2" t="s">
        <v>24070</v>
      </c>
      <c r="C23622" s="2">
        <v>21</v>
      </c>
      <c r="D23622" s="2" t="s">
        <v>469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34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36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35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32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32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30</v>
      </c>
      <c r="D23658" s="2" t="s">
        <v>469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469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469</v>
      </c>
      <c r="E23660" s="2"/>
      <c r="F23660" s="2"/>
      <c r="G23660" s="2"/>
      <c r="H23660" s="2"/>
    </row>
    <row r="23661" spans="2:8">
      <c r="B23661" s="2" t="s">
        <v>24109</v>
      </c>
      <c r="C23661" s="2">
        <v>34</v>
      </c>
      <c r="D23661" s="2" t="s">
        <v>469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469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469</v>
      </c>
      <c r="E23663" s="2"/>
      <c r="F23663" s="2"/>
      <c r="G23663" s="2"/>
      <c r="H23663" s="2"/>
    </row>
    <row r="23664" spans="2:8">
      <c r="B23664" s="2" t="s">
        <v>24112</v>
      </c>
      <c r="C23664" s="2">
        <v>34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37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35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37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469</v>
      </c>
      <c r="E23679" s="2"/>
      <c r="F23679" s="2"/>
      <c r="G23679" s="2"/>
      <c r="H23679" s="2"/>
    </row>
    <row r="23680" spans="2:8">
      <c r="B23680" s="2" t="s">
        <v>24128</v>
      </c>
      <c r="C23680" s="2">
        <v>38</v>
      </c>
      <c r="D23680" s="2" t="s">
        <v>469</v>
      </c>
      <c r="E23680" s="2"/>
      <c r="F23680" s="2"/>
      <c r="G23680" s="2"/>
      <c r="H23680" s="2"/>
    </row>
    <row r="23681" spans="2:8">
      <c r="B23681" s="2" t="s">
        <v>24129</v>
      </c>
      <c r="C23681" s="2">
        <v>36</v>
      </c>
      <c r="D23681" s="2" t="s">
        <v>469</v>
      </c>
      <c r="E23681" s="2"/>
      <c r="F23681" s="2"/>
      <c r="G23681" s="2"/>
      <c r="H23681" s="2"/>
    </row>
    <row r="23682" spans="2:8">
      <c r="B23682" s="2" t="s">
        <v>24130</v>
      </c>
      <c r="C23682" s="2">
        <v>34</v>
      </c>
      <c r="D23682" s="2" t="s">
        <v>469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469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469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469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469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469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469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469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469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469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14</v>
      </c>
      <c r="D23707" s="2" t="s">
        <v>469</v>
      </c>
      <c r="E23707" s="2"/>
      <c r="F23707" s="2"/>
      <c r="G23707" s="2"/>
      <c r="H23707" s="2"/>
    </row>
    <row r="23708" spans="2:8">
      <c r="B23708" s="2" t="s">
        <v>24156</v>
      </c>
      <c r="C23708" s="2">
        <v>16</v>
      </c>
      <c r="D23708" s="2" t="s">
        <v>469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469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469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34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37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469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469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469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469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469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469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469</v>
      </c>
      <c r="E23729" s="2"/>
      <c r="F23729" s="2"/>
      <c r="G23729" s="2"/>
      <c r="H23729" s="2"/>
    </row>
    <row r="23730" spans="2:8">
      <c r="B23730" s="2" t="s">
        <v>24178</v>
      </c>
      <c r="C23730" s="2">
        <v>11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13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15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20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40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40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469</v>
      </c>
      <c r="E23747" s="2"/>
      <c r="F23747" s="2"/>
      <c r="G23747" s="2"/>
      <c r="H23747" s="2"/>
    </row>
    <row r="23748" spans="2:8">
      <c r="B23748" s="2" t="s">
        <v>24196</v>
      </c>
      <c r="C23748" s="2">
        <v>32</v>
      </c>
      <c r="D23748" s="2" t="s">
        <v>469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469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469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469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469</v>
      </c>
      <c r="E23752" s="2"/>
      <c r="F23752" s="2"/>
      <c r="G23752" s="2"/>
      <c r="H23752" s="2"/>
    </row>
    <row r="23753" spans="2:8">
      <c r="B23753" s="2" t="s">
        <v>24201</v>
      </c>
      <c r="C23753" s="2">
        <v>22</v>
      </c>
      <c r="D23753" s="2" t="s">
        <v>469</v>
      </c>
      <c r="E23753" s="2"/>
      <c r="F23753" s="2"/>
      <c r="G23753" s="2"/>
      <c r="H23753" s="2"/>
    </row>
    <row r="23754" spans="2:8">
      <c r="B23754" s="2" t="s">
        <v>24202</v>
      </c>
      <c r="C23754" s="2">
        <v>22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469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469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469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469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469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469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469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469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469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469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469</v>
      </c>
      <c r="E23776" s="2"/>
      <c r="F23776" s="2"/>
      <c r="G23776" s="2"/>
      <c r="H23776" s="2"/>
    </row>
    <row r="23777" spans="2:8">
      <c r="B23777" s="2" t="s">
        <v>24225</v>
      </c>
      <c r="C23777" s="2">
        <v>33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37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37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36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469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469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469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469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469</v>
      </c>
      <c r="E23793" s="2"/>
      <c r="F23793" s="2"/>
      <c r="G23793" s="2"/>
      <c r="H23793" s="2"/>
    </row>
    <row r="23794" spans="2:8">
      <c r="B23794" s="2" t="s">
        <v>24242</v>
      </c>
      <c r="C23794" s="2">
        <v>19</v>
      </c>
      <c r="D23794" s="2" t="s">
        <v>469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32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17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18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17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13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469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469</v>
      </c>
      <c r="E23813" s="2"/>
      <c r="F23813" s="2"/>
      <c r="G23813" s="2"/>
      <c r="H23813" s="2"/>
    </row>
    <row r="23814" spans="2:8">
      <c r="B23814" s="2" t="s">
        <v>24262</v>
      </c>
      <c r="C23814" s="2">
        <v>32</v>
      </c>
      <c r="D23814" s="2" t="s">
        <v>469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469</v>
      </c>
      <c r="E23815" s="2"/>
      <c r="F23815" s="2"/>
      <c r="G23815" s="2"/>
      <c r="H23815" s="2"/>
    </row>
    <row r="23816" spans="2:8">
      <c r="B23816" s="2" t="s">
        <v>24264</v>
      </c>
      <c r="C23816" s="2">
        <v>23</v>
      </c>
      <c r="D23816" s="2" t="s">
        <v>469</v>
      </c>
      <c r="E23816" s="2"/>
      <c r="F23816" s="2"/>
      <c r="G23816" s="2"/>
      <c r="H23816" s="2"/>
    </row>
    <row r="23817" spans="2:8">
      <c r="B23817" s="2" t="s">
        <v>24265</v>
      </c>
      <c r="C23817" s="2">
        <v>8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10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11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14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16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15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17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19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43</v>
      </c>
      <c r="D23830" s="2" t="s">
        <v>469</v>
      </c>
      <c r="E23830" s="2"/>
      <c r="F23830" s="2"/>
      <c r="G23830" s="2"/>
      <c r="H23830" s="2"/>
    </row>
    <row r="23831" spans="2:8">
      <c r="B23831" s="2" t="s">
        <v>24279</v>
      </c>
      <c r="C23831" s="2">
        <v>44</v>
      </c>
      <c r="D23831" s="2" t="s">
        <v>469</v>
      </c>
      <c r="E23831" s="2"/>
      <c r="F23831" s="2"/>
      <c r="G23831" s="2"/>
      <c r="H23831" s="2"/>
    </row>
    <row r="23832" spans="2:8">
      <c r="B23832" s="2" t="s">
        <v>24280</v>
      </c>
      <c r="C23832" s="2">
        <v>44</v>
      </c>
      <c r="D23832" s="2" t="s">
        <v>469</v>
      </c>
      <c r="E23832" s="2"/>
      <c r="F23832" s="2"/>
      <c r="G23832" s="2"/>
      <c r="H23832" s="2"/>
    </row>
    <row r="23833" spans="2:8">
      <c r="B23833" s="2" t="s">
        <v>24281</v>
      </c>
      <c r="C23833" s="2">
        <v>41</v>
      </c>
      <c r="D23833" s="2" t="s">
        <v>469</v>
      </c>
      <c r="E23833" s="2"/>
      <c r="F23833" s="2"/>
      <c r="G23833" s="2"/>
      <c r="H23833" s="2"/>
    </row>
    <row r="23834" spans="2:8">
      <c r="B23834" s="2" t="s">
        <v>24282</v>
      </c>
      <c r="C23834" s="2">
        <v>33</v>
      </c>
      <c r="D23834" s="2" t="s">
        <v>469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469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469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469</v>
      </c>
      <c r="E23837" s="2"/>
      <c r="F23837" s="2"/>
      <c r="G23837" s="2"/>
      <c r="H23837" s="2"/>
    </row>
    <row r="23838" spans="2:8">
      <c r="B23838" s="2" t="s">
        <v>24286</v>
      </c>
      <c r="C23838" s="2">
        <v>32</v>
      </c>
      <c r="D23838" s="2" t="s">
        <v>469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469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469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469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469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469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469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469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469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469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469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32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27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36</v>
      </c>
      <c r="D23862" s="2" t="s">
        <v>469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469</v>
      </c>
      <c r="E23863" s="2"/>
      <c r="F23863" s="2"/>
      <c r="G23863" s="2"/>
      <c r="H23863" s="2"/>
    </row>
    <row r="23864" spans="2:8">
      <c r="B23864" s="2" t="s">
        <v>24312</v>
      </c>
      <c r="C23864" s="2">
        <v>39</v>
      </c>
      <c r="D23864" s="2" t="s">
        <v>469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469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469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469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469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469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469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469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469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469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469</v>
      </c>
      <c r="E23880" s="2"/>
      <c r="F23880" s="2"/>
      <c r="G23880" s="2"/>
      <c r="H23880" s="2"/>
    </row>
    <row r="23881" spans="2:8">
      <c r="B23881" s="2" t="s">
        <v>24329</v>
      </c>
      <c r="C23881" s="2">
        <v>24</v>
      </c>
      <c r="D23881" s="2" t="s">
        <v>469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469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469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469</v>
      </c>
      <c r="E23884" s="2"/>
      <c r="F23884" s="2"/>
      <c r="G23884" s="2"/>
      <c r="H23884" s="2"/>
    </row>
    <row r="23885" spans="2:8">
      <c r="B23885" s="2" t="s">
        <v>24333</v>
      </c>
      <c r="C23885" s="2">
        <v>21</v>
      </c>
      <c r="D23885" s="2" t="s">
        <v>469</v>
      </c>
      <c r="E23885" s="2"/>
      <c r="F23885" s="2"/>
      <c r="G23885" s="2"/>
      <c r="H23885" s="2"/>
    </row>
    <row r="23886" spans="2:8">
      <c r="B23886" s="2" t="s">
        <v>24334</v>
      </c>
      <c r="C23886" s="2">
        <v>21</v>
      </c>
      <c r="D23886" s="2" t="s">
        <v>469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469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469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469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469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469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469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469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469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469</v>
      </c>
      <c r="E23895" s="2"/>
      <c r="F23895" s="2"/>
      <c r="G23895" s="2"/>
      <c r="H23895" s="2"/>
    </row>
    <row r="23896" spans="2:8">
      <c r="B23896" s="2" t="s">
        <v>24344</v>
      </c>
      <c r="C23896" s="2">
        <v>20</v>
      </c>
      <c r="D23896" s="2" t="s">
        <v>469</v>
      </c>
      <c r="E23896" s="2"/>
      <c r="F23896" s="2"/>
      <c r="G23896" s="2"/>
      <c r="H23896" s="2"/>
    </row>
    <row r="23897" spans="2:8">
      <c r="B23897" s="2" t="s">
        <v>24345</v>
      </c>
      <c r="C23897" s="2">
        <v>18</v>
      </c>
      <c r="D23897" s="2" t="s">
        <v>469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469</v>
      </c>
      <c r="E23907" s="2"/>
      <c r="F23907" s="2"/>
      <c r="G23907" s="2"/>
      <c r="H23907" s="2"/>
    </row>
    <row r="23908" spans="2:8">
      <c r="B23908" s="2" t="s">
        <v>24356</v>
      </c>
      <c r="C23908" s="2">
        <v>28</v>
      </c>
      <c r="D23908" s="2" t="s">
        <v>469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469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469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469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469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469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469</v>
      </c>
      <c r="E23914" s="2"/>
      <c r="F23914" s="2"/>
      <c r="G23914" s="2"/>
      <c r="H23914" s="2"/>
    </row>
    <row r="23915" spans="2:8">
      <c r="B23915" s="2" t="s">
        <v>24363</v>
      </c>
      <c r="C23915" s="2">
        <v>20</v>
      </c>
      <c r="D23915" s="2" t="s">
        <v>469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36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35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469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469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469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469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469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469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469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469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469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469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469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469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469</v>
      </c>
      <c r="E23961" s="2"/>
      <c r="F23961" s="2"/>
      <c r="G23961" s="2"/>
      <c r="H23961" s="2"/>
    </row>
    <row r="23962" spans="2:8">
      <c r="B23962" s="2" t="s">
        <v>24410</v>
      </c>
      <c r="C23962" s="2">
        <v>20</v>
      </c>
      <c r="D23962" s="2" t="s">
        <v>469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469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469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469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469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469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469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469</v>
      </c>
      <c r="E23969" s="2"/>
      <c r="F23969" s="2"/>
      <c r="G23969" s="2"/>
      <c r="H23969" s="2"/>
    </row>
    <row r="23970" spans="2:8">
      <c r="B23970" s="2" t="s">
        <v>24418</v>
      </c>
      <c r="C23970" s="2">
        <v>20</v>
      </c>
      <c r="D23970" s="2" t="s">
        <v>469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36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469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469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469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469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469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469</v>
      </c>
      <c r="E23990" s="2"/>
      <c r="F23990" s="2"/>
      <c r="G23990" s="2"/>
      <c r="H23990" s="2"/>
    </row>
    <row r="23991" spans="2:8">
      <c r="B23991" s="2" t="s">
        <v>24439</v>
      </c>
      <c r="C23991" s="2">
        <v>23</v>
      </c>
      <c r="D23991" s="2" t="s">
        <v>469</v>
      </c>
      <c r="E23991" s="2"/>
      <c r="F23991" s="2"/>
      <c r="G23991" s="2"/>
      <c r="H23991" s="2"/>
    </row>
    <row r="23992" spans="2:8">
      <c r="B23992" s="2" t="s">
        <v>24440</v>
      </c>
      <c r="C23992" s="2">
        <v>23</v>
      </c>
      <c r="D23992" s="2" t="s">
        <v>469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469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469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469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469</v>
      </c>
      <c r="E23996" s="2"/>
      <c r="F23996" s="2"/>
      <c r="G23996" s="2"/>
      <c r="H23996" s="2"/>
    </row>
    <row r="23997" spans="2:8">
      <c r="B23997" s="2" t="s">
        <v>24445</v>
      </c>
      <c r="C23997" s="2">
        <v>20</v>
      </c>
      <c r="D23997" s="2" t="s">
        <v>469</v>
      </c>
      <c r="E23997" s="2"/>
      <c r="F23997" s="2"/>
      <c r="G23997" s="2"/>
      <c r="H23997" s="2"/>
    </row>
    <row r="23998" spans="2:8">
      <c r="B23998" s="2" t="s">
        <v>24446</v>
      </c>
      <c r="C23998" s="2">
        <v>15</v>
      </c>
      <c r="D23998" s="2" t="s">
        <v>469</v>
      </c>
      <c r="E23998" s="2"/>
      <c r="F23998" s="2"/>
      <c r="G23998" s="2"/>
      <c r="H23998" s="2"/>
    </row>
    <row r="23999" spans="2:8">
      <c r="B23999" s="2" t="s">
        <v>24447</v>
      </c>
      <c r="C23999" s="2">
        <v>6</v>
      </c>
      <c r="D23999" s="2" t="s">
        <v>469</v>
      </c>
      <c r="E23999" s="2"/>
      <c r="F23999" s="2"/>
      <c r="G23999" s="2"/>
      <c r="H23999" s="2"/>
    </row>
    <row r="24000" spans="2:8">
      <c r="B24000" s="2" t="s">
        <v>24448</v>
      </c>
      <c r="C24000" s="2">
        <v>7</v>
      </c>
      <c r="D24000" s="2" t="s">
        <v>469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469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469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469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469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469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469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469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469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469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469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469</v>
      </c>
      <c r="E24017" s="2"/>
      <c r="F24017" s="2"/>
      <c r="G24017" s="2"/>
      <c r="H24017" s="2"/>
    </row>
    <row r="24018" spans="2:8">
      <c r="B24018" s="2" t="s">
        <v>24466</v>
      </c>
      <c r="C24018" s="2">
        <v>35</v>
      </c>
      <c r="D24018" s="2" t="s">
        <v>469</v>
      </c>
      <c r="E24018" s="2"/>
      <c r="F24018" s="2"/>
      <c r="G24018" s="2"/>
      <c r="H24018" s="2"/>
    </row>
    <row r="24019" spans="2:8">
      <c r="B24019" s="2" t="s">
        <v>24467</v>
      </c>
      <c r="C24019" s="2">
        <v>35</v>
      </c>
      <c r="D24019" s="2" t="s">
        <v>469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469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469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469</v>
      </c>
      <c r="E24029" s="2"/>
      <c r="F24029" s="2"/>
      <c r="G24029" s="2"/>
      <c r="H24029" s="2"/>
    </row>
    <row r="24030" spans="2:8">
      <c r="B24030" s="2" t="s">
        <v>24478</v>
      </c>
      <c r="C24030" s="2">
        <v>25</v>
      </c>
      <c r="D24030" s="2" t="s">
        <v>469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469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469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469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469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469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469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469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469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469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469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469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469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469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469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469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469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469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469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469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469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469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469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469</v>
      </c>
      <c r="E24075" s="2"/>
      <c r="F24075" s="2"/>
      <c r="G24075" s="2"/>
      <c r="H24075" s="2"/>
    </row>
    <row r="24076" spans="2:8">
      <c r="B24076" s="2" t="s">
        <v>24524</v>
      </c>
      <c r="C24076" s="2">
        <v>23</v>
      </c>
      <c r="D24076" s="2" t="s">
        <v>469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469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469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469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469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469</v>
      </c>
      <c r="E24081" s="2"/>
      <c r="F24081" s="2"/>
      <c r="G24081" s="2"/>
      <c r="H24081" s="2"/>
    </row>
    <row r="24082" spans="2:8">
      <c r="B24082" s="2" t="s">
        <v>24530</v>
      </c>
      <c r="C24082" s="2">
        <v>25</v>
      </c>
      <c r="D24082" s="2" t="s">
        <v>469</v>
      </c>
      <c r="E24082" s="2"/>
      <c r="F24082" s="2"/>
      <c r="G24082" s="2"/>
      <c r="H24082" s="2"/>
    </row>
    <row r="24083" spans="2:8">
      <c r="B24083" s="2" t="s">
        <v>24531</v>
      </c>
      <c r="C24083" s="2">
        <v>15</v>
      </c>
      <c r="D24083" s="2" t="s">
        <v>469</v>
      </c>
      <c r="E24083" s="2"/>
      <c r="F24083" s="2"/>
      <c r="G24083" s="2"/>
      <c r="H24083" s="2"/>
    </row>
    <row r="24084" spans="2:8">
      <c r="B24084" s="2" t="s">
        <v>24532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21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17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469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469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469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469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469</v>
      </c>
      <c r="E24099" s="2"/>
      <c r="F24099" s="2"/>
      <c r="G24099" s="2"/>
      <c r="H24099" s="2"/>
    </row>
    <row r="24100" spans="2:8">
      <c r="B24100" s="2" t="s">
        <v>24548</v>
      </c>
      <c r="C24100" s="2">
        <v>17</v>
      </c>
      <c r="D24100" s="2" t="s">
        <v>469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469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469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469</v>
      </c>
      <c r="E24103" s="2"/>
      <c r="F24103" s="2"/>
      <c r="G24103" s="2"/>
      <c r="H24103" s="2"/>
    </row>
    <row r="24104" spans="2:8">
      <c r="B24104" s="2" t="s">
        <v>24552</v>
      </c>
      <c r="C24104" s="2">
        <v>46</v>
      </c>
      <c r="D24104" s="2" t="s">
        <v>469</v>
      </c>
      <c r="E24104" s="2"/>
      <c r="F24104" s="2"/>
      <c r="G24104" s="2"/>
      <c r="H24104" s="2"/>
    </row>
    <row r="24105" spans="2:8">
      <c r="B24105" s="2" t="s">
        <v>24553</v>
      </c>
      <c r="C24105" s="2">
        <v>43</v>
      </c>
      <c r="D24105" s="2" t="s">
        <v>469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469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469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469</v>
      </c>
      <c r="E24108" s="2"/>
      <c r="F24108" s="2"/>
      <c r="G24108" s="2"/>
      <c r="H24108" s="2"/>
    </row>
    <row r="24109" spans="2:8">
      <c r="B24109" s="2" t="s">
        <v>24557</v>
      </c>
      <c r="C24109" s="2">
        <v>17</v>
      </c>
      <c r="D24109" s="2" t="s">
        <v>469</v>
      </c>
      <c r="E24109" s="2"/>
      <c r="F24109" s="2"/>
      <c r="G24109" s="2"/>
      <c r="H24109" s="2"/>
    </row>
    <row r="24110" spans="2:8">
      <c r="B24110" s="2" t="s">
        <v>24558</v>
      </c>
      <c r="C24110" s="2">
        <v>16</v>
      </c>
      <c r="D24110" s="2" t="s">
        <v>469</v>
      </c>
      <c r="E24110" s="2"/>
      <c r="F24110" s="2"/>
      <c r="G24110" s="2"/>
      <c r="H24110" s="2"/>
    </row>
    <row r="24111" spans="2:8">
      <c r="B24111" s="2" t="s">
        <v>24559</v>
      </c>
      <c r="C24111" s="2">
        <v>14</v>
      </c>
      <c r="D24111" s="2" t="s">
        <v>469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469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469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469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469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469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469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469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469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469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469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469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469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469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469</v>
      </c>
      <c r="E24127" s="2"/>
      <c r="F24127" s="2"/>
      <c r="G24127" s="2"/>
      <c r="H24127" s="2"/>
    </row>
    <row r="24128" spans="2:8">
      <c r="B24128" s="2" t="s">
        <v>24576</v>
      </c>
      <c r="C24128" s="2">
        <v>27</v>
      </c>
      <c r="D24128" s="2" t="s">
        <v>469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469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16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15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12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14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19</v>
      </c>
      <c r="D24135" s="2" t="s">
        <v>469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469</v>
      </c>
      <c r="E24136" s="2"/>
      <c r="F24136" s="2"/>
      <c r="G24136" s="2"/>
      <c r="H24136" s="2"/>
    </row>
    <row r="24137" spans="2:8">
      <c r="B24137" s="2" t="s">
        <v>24585</v>
      </c>
      <c r="C24137" s="2">
        <v>23</v>
      </c>
      <c r="D24137" s="2" t="s">
        <v>469</v>
      </c>
      <c r="E24137" s="2"/>
      <c r="F24137" s="2"/>
      <c r="G24137" s="2"/>
      <c r="H24137" s="2"/>
    </row>
    <row r="24138" spans="2:8">
      <c r="B24138" s="2" t="s">
        <v>24586</v>
      </c>
      <c r="C24138" s="2">
        <v>18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469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469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469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469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469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469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469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469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469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469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469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469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469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469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469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469</v>
      </c>
      <c r="E24161" s="2"/>
      <c r="F24161" s="2"/>
      <c r="G24161" s="2"/>
      <c r="H24161" s="2"/>
    </row>
    <row r="24162" spans="2:8">
      <c r="B24162" s="2" t="s">
        <v>24610</v>
      </c>
      <c r="C24162" s="2">
        <v>32</v>
      </c>
      <c r="D24162" s="2" t="s">
        <v>469</v>
      </c>
      <c r="E24162" s="2"/>
      <c r="F24162" s="2"/>
      <c r="G24162" s="2"/>
      <c r="H24162" s="2"/>
    </row>
    <row r="24163" spans="2:8">
      <c r="B24163" s="2" t="s">
        <v>24611</v>
      </c>
      <c r="C24163" s="2">
        <v>31</v>
      </c>
      <c r="D24163" s="2" t="s">
        <v>469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469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469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469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469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469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469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469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469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469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469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469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469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469</v>
      </c>
      <c r="E24176" s="2"/>
      <c r="F24176" s="2"/>
      <c r="G24176" s="2"/>
      <c r="H24176" s="2"/>
    </row>
    <row r="24177" spans="2:8">
      <c r="B24177" s="2" t="s">
        <v>24625</v>
      </c>
      <c r="C24177" s="2">
        <v>18</v>
      </c>
      <c r="D24177" s="2" t="s">
        <v>469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469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469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469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469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469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469</v>
      </c>
      <c r="E24183" s="2"/>
      <c r="F24183" s="2"/>
      <c r="G24183" s="2"/>
      <c r="H24183" s="2"/>
    </row>
    <row r="24184" spans="2:8">
      <c r="B24184" s="2" t="s">
        <v>24632</v>
      </c>
      <c r="C24184" s="2">
        <v>23</v>
      </c>
      <c r="D24184" s="2" t="s">
        <v>469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21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37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31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469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469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469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469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469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469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469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469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469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469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469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469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469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469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469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469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469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469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469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469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469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469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22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469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469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469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469</v>
      </c>
      <c r="E24235" s="2"/>
      <c r="F24235" s="2"/>
      <c r="G24235" s="2"/>
      <c r="H24235" s="2"/>
    </row>
    <row r="24236" spans="2:8">
      <c r="B24236" s="2" t="s">
        <v>24684</v>
      </c>
      <c r="C24236" s="2">
        <v>23</v>
      </c>
      <c r="D24236" s="2" t="s">
        <v>469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469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469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469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469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469</v>
      </c>
      <c r="E24241" s="2"/>
      <c r="F24241" s="2"/>
      <c r="G24241" s="2"/>
      <c r="H24241" s="2"/>
    </row>
    <row r="24242" spans="2:8">
      <c r="B24242" s="2" t="s">
        <v>24690</v>
      </c>
      <c r="C24242" s="2">
        <v>21</v>
      </c>
      <c r="D24242" s="2" t="s">
        <v>469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469</v>
      </c>
      <c r="E24243" s="2"/>
      <c r="F24243" s="2"/>
      <c r="G24243" s="2"/>
      <c r="H24243" s="2"/>
    </row>
    <row r="24244" spans="2:8">
      <c r="B24244" s="2" t="s">
        <v>24692</v>
      </c>
      <c r="C24244" s="2">
        <v>25</v>
      </c>
      <c r="D24244" s="2" t="s">
        <v>469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469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469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469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469</v>
      </c>
      <c r="E24248" s="2"/>
      <c r="F24248" s="2"/>
      <c r="G24248" s="2"/>
      <c r="H24248" s="2"/>
    </row>
    <row r="24249" spans="2:8">
      <c r="B24249" s="2" t="s">
        <v>24697</v>
      </c>
      <c r="C24249" s="2">
        <v>19</v>
      </c>
      <c r="D24249" s="2" t="s">
        <v>469</v>
      </c>
      <c r="E24249" s="2"/>
      <c r="F24249" s="2"/>
      <c r="G24249" s="2"/>
      <c r="H24249" s="2"/>
    </row>
    <row r="24250" spans="2:8">
      <c r="B24250" s="2" t="s">
        <v>24698</v>
      </c>
      <c r="C24250" s="2">
        <v>22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26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18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469</v>
      </c>
      <c r="E24259" s="2"/>
      <c r="F24259" s="2"/>
      <c r="G24259" s="2"/>
      <c r="H24259" s="2"/>
    </row>
    <row r="24260" spans="2:8">
      <c r="B24260" s="2" t="s">
        <v>24708</v>
      </c>
      <c r="C24260" s="2">
        <v>25</v>
      </c>
      <c r="D24260" s="2" t="s">
        <v>469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469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469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469</v>
      </c>
      <c r="E24263" s="2"/>
      <c r="F24263" s="2"/>
      <c r="G24263" s="2"/>
      <c r="H24263" s="2"/>
    </row>
    <row r="24264" spans="2:8">
      <c r="B24264" s="2" t="s">
        <v>24712</v>
      </c>
      <c r="C24264" s="2">
        <v>23</v>
      </c>
      <c r="D24264" s="2" t="s">
        <v>469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469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469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469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469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469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469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469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469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469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469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469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469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469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469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469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469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469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19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20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19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17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19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18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469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469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469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469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469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469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20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16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27</v>
      </c>
      <c r="D24305" s="2" t="s">
        <v>469</v>
      </c>
      <c r="E24305" s="2"/>
      <c r="F24305" s="2"/>
      <c r="G24305" s="2"/>
      <c r="H24305" s="2"/>
    </row>
    <row r="24306" spans="2:8">
      <c r="B24306" s="2" t="s">
        <v>24754</v>
      </c>
      <c r="C24306" s="2">
        <v>31</v>
      </c>
      <c r="D24306" s="2" t="s">
        <v>469</v>
      </c>
      <c r="E24306" s="2"/>
      <c r="F24306" s="2"/>
      <c r="G24306" s="2"/>
      <c r="H24306" s="2"/>
    </row>
    <row r="24307" spans="2:8">
      <c r="B24307" s="2" t="s">
        <v>24755</v>
      </c>
      <c r="C24307" s="2">
        <v>32</v>
      </c>
      <c r="D24307" s="2" t="s">
        <v>469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469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469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18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19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22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23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18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15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14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19</v>
      </c>
      <c r="D24331" s="2" t="s">
        <v>469</v>
      </c>
      <c r="E24331" s="2"/>
      <c r="F24331" s="2"/>
      <c r="G24331" s="2"/>
      <c r="H24331" s="2"/>
    </row>
    <row r="24332" spans="2:8">
      <c r="B24332" s="2" t="s">
        <v>24780</v>
      </c>
      <c r="C24332" s="2">
        <v>21</v>
      </c>
      <c r="D24332" s="2" t="s">
        <v>469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469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469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469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469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469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469</v>
      </c>
      <c r="E24338" s="2"/>
      <c r="F24338" s="2"/>
      <c r="G24338" s="2"/>
      <c r="H24338" s="2"/>
    </row>
    <row r="24339" spans="2:8">
      <c r="B24339" s="2" t="s">
        <v>24787</v>
      </c>
      <c r="C24339" s="2">
        <v>20</v>
      </c>
      <c r="D24339" s="2" t="s">
        <v>469</v>
      </c>
      <c r="E24339" s="2"/>
      <c r="F24339" s="2"/>
      <c r="G24339" s="2"/>
      <c r="H24339" s="2"/>
    </row>
    <row r="24340" spans="2:8">
      <c r="B24340" s="2" t="s">
        <v>24788</v>
      </c>
      <c r="C24340" s="2">
        <v>15</v>
      </c>
      <c r="D24340" s="2" t="s">
        <v>469</v>
      </c>
      <c r="E24340" s="2"/>
      <c r="F24340" s="2"/>
      <c r="G24340" s="2"/>
      <c r="H24340" s="2"/>
    </row>
    <row r="24341" spans="2:8">
      <c r="B24341" s="2" t="s">
        <v>24789</v>
      </c>
      <c r="C24341" s="2">
        <v>18</v>
      </c>
      <c r="D24341" s="2" t="s">
        <v>469</v>
      </c>
      <c r="E24341" s="2"/>
      <c r="F24341" s="2"/>
      <c r="G24341" s="2"/>
      <c r="H24341" s="2"/>
    </row>
    <row r="24342" spans="2:8">
      <c r="B24342" s="2" t="s">
        <v>24790</v>
      </c>
      <c r="C24342" s="2">
        <v>19</v>
      </c>
      <c r="D24342" s="2" t="s">
        <v>469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24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22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469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469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469</v>
      </c>
      <c r="E24352" s="2"/>
      <c r="F24352" s="2"/>
      <c r="G24352" s="2"/>
      <c r="H24352" s="2"/>
    </row>
    <row r="24353" spans="2:8">
      <c r="B24353" s="2" t="s">
        <v>24801</v>
      </c>
      <c r="C24353" s="2">
        <v>36</v>
      </c>
      <c r="D24353" s="2" t="s">
        <v>469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469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469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469</v>
      </c>
      <c r="E24356" s="2"/>
      <c r="F24356" s="2"/>
      <c r="G24356" s="2"/>
      <c r="H24356" s="2"/>
    </row>
    <row r="24357" spans="2:8">
      <c r="B24357" s="2" t="s">
        <v>24805</v>
      </c>
      <c r="C24357" s="2">
        <v>33</v>
      </c>
      <c r="D24357" s="2" t="s">
        <v>469</v>
      </c>
      <c r="E24357" s="2"/>
      <c r="F24357" s="2"/>
      <c r="G24357" s="2"/>
      <c r="H24357" s="2"/>
    </row>
    <row r="24358" spans="2:8">
      <c r="B24358" s="2" t="s">
        <v>24806</v>
      </c>
      <c r="C24358" s="2">
        <v>34</v>
      </c>
      <c r="D24358" s="2" t="s">
        <v>469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469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469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469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469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469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469</v>
      </c>
      <c r="E24364" s="2"/>
      <c r="F24364" s="2"/>
      <c r="G24364" s="2"/>
      <c r="H24364" s="2"/>
    </row>
    <row r="24365" spans="2:8">
      <c r="B24365" s="2" t="s">
        <v>24813</v>
      </c>
      <c r="C24365" s="2">
        <v>32</v>
      </c>
      <c r="D24365" s="2" t="s">
        <v>469</v>
      </c>
      <c r="E24365" s="2"/>
      <c r="F24365" s="2"/>
      <c r="G24365" s="2"/>
      <c r="H24365" s="2"/>
    </row>
    <row r="24366" spans="2:8">
      <c r="B24366" s="2" t="s">
        <v>24814</v>
      </c>
      <c r="C24366" s="2">
        <v>21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39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39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34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12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7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469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469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469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469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469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469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469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469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469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469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469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469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469</v>
      </c>
      <c r="E24411" s="2"/>
      <c r="F24411" s="2"/>
      <c r="G24411" s="2"/>
      <c r="H24411" s="2"/>
    </row>
    <row r="24412" spans="2:8">
      <c r="B24412" s="2" t="s">
        <v>24860</v>
      </c>
      <c r="C24412" s="2">
        <v>29</v>
      </c>
      <c r="D24412" s="2" t="s">
        <v>469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469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469</v>
      </c>
      <c r="E24414" s="2"/>
      <c r="F24414" s="2"/>
      <c r="G24414" s="2"/>
      <c r="H24414" s="2"/>
    </row>
    <row r="24415" spans="2:8">
      <c r="B24415" s="2" t="s">
        <v>24863</v>
      </c>
      <c r="C24415" s="2">
        <v>27</v>
      </c>
      <c r="D24415" s="2" t="s">
        <v>469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469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24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23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23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469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469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469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469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469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469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469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469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469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469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469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469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469</v>
      </c>
      <c r="E24450" s="2"/>
      <c r="F24450" s="2"/>
      <c r="G24450" s="2"/>
      <c r="H24450" s="2"/>
    </row>
    <row r="24451" spans="2:8">
      <c r="B24451" s="2" t="s">
        <v>24899</v>
      </c>
      <c r="C24451" s="2">
        <v>37</v>
      </c>
      <c r="D24451" s="2" t="s">
        <v>469</v>
      </c>
      <c r="E24451" s="2"/>
      <c r="F24451" s="2"/>
      <c r="G24451" s="2"/>
      <c r="H24451" s="2"/>
    </row>
    <row r="24452" spans="2:8">
      <c r="B24452" s="2" t="s">
        <v>24900</v>
      </c>
      <c r="C24452" s="2">
        <v>37</v>
      </c>
      <c r="D24452" s="2" t="s">
        <v>469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469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469</v>
      </c>
      <c r="E24454" s="2"/>
      <c r="F24454" s="2"/>
      <c r="G24454" s="2"/>
      <c r="H24454" s="2"/>
    </row>
    <row r="24455" spans="2:8">
      <c r="B24455" s="2" t="s">
        <v>24903</v>
      </c>
      <c r="C24455" s="2">
        <v>25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35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16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19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35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34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469</v>
      </c>
      <c r="E24471" s="2"/>
      <c r="F24471" s="2"/>
      <c r="G24471" s="2"/>
      <c r="H24471" s="2"/>
    </row>
    <row r="24472" spans="2:8">
      <c r="B24472" s="2" t="s">
        <v>24920</v>
      </c>
      <c r="C24472" s="2">
        <v>31</v>
      </c>
      <c r="D24472" s="2" t="s">
        <v>469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469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469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469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469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469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469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469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469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469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469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469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469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469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469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28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19</v>
      </c>
      <c r="D24497" s="2" t="s">
        <v>469</v>
      </c>
      <c r="E24497" s="2"/>
      <c r="F24497" s="2"/>
      <c r="G24497" s="2"/>
      <c r="H24497" s="2"/>
    </row>
    <row r="24498" spans="2:8">
      <c r="B24498" s="2" t="s">
        <v>24946</v>
      </c>
      <c r="C24498" s="2">
        <v>20</v>
      </c>
      <c r="D24498" s="2" t="s">
        <v>469</v>
      </c>
      <c r="E24498" s="2"/>
      <c r="F24498" s="2"/>
      <c r="G24498" s="2"/>
      <c r="H24498" s="2"/>
    </row>
    <row r="24499" spans="2:8">
      <c r="B24499" s="2" t="s">
        <v>24947</v>
      </c>
      <c r="C24499" s="2">
        <v>20</v>
      </c>
      <c r="D24499" s="2" t="s">
        <v>469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469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469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469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469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469</v>
      </c>
      <c r="E24504" s="2"/>
      <c r="F24504" s="2"/>
      <c r="G24504" s="2"/>
      <c r="H24504" s="2"/>
    </row>
    <row r="24505" spans="2:8">
      <c r="B24505" s="2" t="s">
        <v>24953</v>
      </c>
      <c r="C24505" s="2">
        <v>21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23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469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469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469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469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469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469</v>
      </c>
      <c r="E24524" s="2"/>
      <c r="F24524" s="2"/>
      <c r="G24524" s="2"/>
      <c r="H24524" s="2"/>
    </row>
    <row r="24525" spans="2:8">
      <c r="B24525" s="2" t="s">
        <v>24973</v>
      </c>
      <c r="C24525" s="2">
        <v>25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469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469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469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469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469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469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469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469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469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469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469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469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469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469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469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469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469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17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23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24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469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469</v>
      </c>
      <c r="E24589" s="2"/>
      <c r="F24589" s="2"/>
      <c r="G24589" s="2"/>
      <c r="H24589" s="2"/>
    </row>
    <row r="24590" spans="2:8">
      <c r="B24590" s="2" t="s">
        <v>25038</v>
      </c>
      <c r="C24590" s="2">
        <v>31</v>
      </c>
      <c r="D24590" s="2" t="s">
        <v>469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469</v>
      </c>
      <c r="E24591" s="2"/>
      <c r="F24591" s="2"/>
      <c r="G24591" s="2"/>
      <c r="H24591" s="2"/>
    </row>
    <row r="24592" spans="2:8">
      <c r="B24592" s="2" t="s">
        <v>25040</v>
      </c>
      <c r="C24592" s="2">
        <v>23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469</v>
      </c>
      <c r="E24593" s="2"/>
      <c r="F24593" s="2"/>
      <c r="G24593" s="2"/>
      <c r="H24593" s="2"/>
    </row>
    <row r="24594" spans="2:8">
      <c r="B24594" s="2" t="s">
        <v>25042</v>
      </c>
      <c r="C24594" s="2">
        <v>21</v>
      </c>
      <c r="D24594" s="2" t="s">
        <v>469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469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469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469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469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469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469</v>
      </c>
      <c r="E24602" s="2"/>
      <c r="F24602" s="2"/>
      <c r="G24602" s="2"/>
      <c r="H24602" s="2"/>
    </row>
    <row r="24603" spans="2:8">
      <c r="B24603" s="2" t="s">
        <v>25051</v>
      </c>
      <c r="C24603" s="2">
        <v>32</v>
      </c>
      <c r="D24603" s="2" t="s">
        <v>469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469</v>
      </c>
      <c r="E24604" s="2"/>
      <c r="F24604" s="2"/>
      <c r="G24604" s="2"/>
      <c r="H24604" s="2"/>
    </row>
    <row r="24605" spans="2:8">
      <c r="B24605" s="2" t="s">
        <v>25053</v>
      </c>
      <c r="C24605" s="2">
        <v>19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469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35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469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469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469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469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469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469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36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37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18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12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13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13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13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13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12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12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11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12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12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12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12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11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11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11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11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469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469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469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469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469</v>
      </c>
      <c r="E24658" s="2"/>
      <c r="F24658" s="2"/>
      <c r="G24658" s="2"/>
      <c r="H24658" s="2"/>
    </row>
    <row r="24659" spans="2:8">
      <c r="B24659" s="2" t="s">
        <v>25107</v>
      </c>
      <c r="C24659" s="2">
        <v>35</v>
      </c>
      <c r="D24659" s="2" t="s">
        <v>469</v>
      </c>
      <c r="E24659" s="2"/>
      <c r="F24659" s="2"/>
      <c r="G24659" s="2"/>
      <c r="H24659" s="2"/>
    </row>
    <row r="24660" spans="2:8">
      <c r="B24660" s="2" t="s">
        <v>25108</v>
      </c>
      <c r="C24660" s="2">
        <v>36</v>
      </c>
      <c r="D24660" s="2" t="s">
        <v>469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469</v>
      </c>
      <c r="E24661" s="2"/>
      <c r="F24661" s="2"/>
      <c r="G24661" s="2"/>
      <c r="H24661" s="2"/>
    </row>
    <row r="24662" spans="2:8">
      <c r="B24662" s="2" t="s">
        <v>25110</v>
      </c>
      <c r="C24662" s="2">
        <v>38</v>
      </c>
      <c r="D24662" s="2" t="s">
        <v>469</v>
      </c>
      <c r="E24662" s="2"/>
      <c r="F24662" s="2"/>
      <c r="G24662" s="2"/>
      <c r="H24662" s="2"/>
    </row>
    <row r="24663" spans="2:8">
      <c r="B24663" s="2" t="s">
        <v>25111</v>
      </c>
      <c r="C24663" s="2">
        <v>38</v>
      </c>
      <c r="D24663" s="2" t="s">
        <v>469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469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34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19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469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469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469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469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469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469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469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469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469</v>
      </c>
      <c r="E24679" s="2"/>
      <c r="F24679" s="2"/>
      <c r="G24679" s="2"/>
      <c r="H24679" s="2"/>
    </row>
    <row r="24680" spans="2:8">
      <c r="B24680" s="2" t="s">
        <v>25128</v>
      </c>
      <c r="C24680" s="2">
        <v>20</v>
      </c>
      <c r="D24680" s="2" t="s">
        <v>469</v>
      </c>
      <c r="E24680" s="2"/>
      <c r="F24680" s="2"/>
      <c r="G24680" s="2"/>
      <c r="H24680" s="2"/>
    </row>
    <row r="24681" spans="2:8">
      <c r="B24681" s="2" t="s">
        <v>25129</v>
      </c>
      <c r="C24681" s="2">
        <v>19</v>
      </c>
      <c r="D24681" s="2" t="s">
        <v>469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469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469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469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469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469</v>
      </c>
      <c r="E24686" s="2"/>
      <c r="F24686" s="2"/>
      <c r="G24686" s="2"/>
      <c r="H24686" s="2"/>
    </row>
    <row r="24687" spans="2:8">
      <c r="B24687" s="2" t="s">
        <v>25135</v>
      </c>
      <c r="C24687" s="2">
        <v>24</v>
      </c>
      <c r="D24687" s="2" t="s">
        <v>469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469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469</v>
      </c>
      <c r="E24689" s="2"/>
      <c r="F24689" s="2"/>
      <c r="G24689" s="2"/>
      <c r="H24689" s="2"/>
    </row>
    <row r="24690" spans="2:8">
      <c r="B24690" s="2" t="s">
        <v>25138</v>
      </c>
      <c r="C24690" s="2">
        <v>36</v>
      </c>
      <c r="D24690" s="2" t="s">
        <v>469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469</v>
      </c>
      <c r="E24691" s="2"/>
      <c r="F24691" s="2"/>
      <c r="G24691" s="2"/>
      <c r="H24691" s="2"/>
    </row>
    <row r="24692" spans="2:8">
      <c r="B24692" s="2" t="s">
        <v>25140</v>
      </c>
      <c r="C24692" s="2">
        <v>36</v>
      </c>
      <c r="D24692" s="2" t="s">
        <v>469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469</v>
      </c>
      <c r="E24693" s="2"/>
      <c r="F24693" s="2"/>
      <c r="G24693" s="2"/>
      <c r="H24693" s="2"/>
    </row>
    <row r="24694" spans="2:8">
      <c r="B24694" s="2" t="s">
        <v>25142</v>
      </c>
      <c r="C24694" s="2">
        <v>35</v>
      </c>
      <c r="D24694" s="2" t="s">
        <v>469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469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469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469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469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469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469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469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469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469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469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469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469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469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469</v>
      </c>
      <c r="E24708" s="2"/>
      <c r="F24708" s="2"/>
      <c r="G24708" s="2"/>
      <c r="H24708" s="2"/>
    </row>
    <row r="24709" spans="2:8">
      <c r="B24709" s="2" t="s">
        <v>25157</v>
      </c>
      <c r="C24709" s="2">
        <v>22</v>
      </c>
      <c r="D24709" s="2" t="s">
        <v>469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469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469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469</v>
      </c>
      <c r="E24712" s="2"/>
      <c r="F24712" s="2"/>
      <c r="G24712" s="2"/>
      <c r="H24712" s="2"/>
    </row>
    <row r="24713" spans="2:8">
      <c r="B24713" s="2" t="s">
        <v>25161</v>
      </c>
      <c r="C24713" s="2">
        <v>20</v>
      </c>
      <c r="D24713" s="2" t="s">
        <v>469</v>
      </c>
      <c r="E24713" s="2"/>
      <c r="F24713" s="2"/>
      <c r="G24713" s="2"/>
      <c r="H24713" s="2"/>
    </row>
    <row r="24714" spans="2:8">
      <c r="B24714" s="2" t="s">
        <v>25162</v>
      </c>
      <c r="C24714" s="2">
        <v>33</v>
      </c>
      <c r="D24714" s="2" t="s">
        <v>469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469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469</v>
      </c>
      <c r="E24716" s="2"/>
      <c r="F24716" s="2"/>
      <c r="G24716" s="2"/>
      <c r="H24716" s="2"/>
    </row>
    <row r="24717" spans="2:8">
      <c r="B24717" s="2" t="s">
        <v>25165</v>
      </c>
      <c r="C24717" s="2">
        <v>34</v>
      </c>
      <c r="D24717" s="2" t="s">
        <v>469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469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469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32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41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38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38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40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41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38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30</v>
      </c>
      <c r="D24745" s="2" t="s">
        <v>469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469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469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469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469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469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469</v>
      </c>
      <c r="E24751" s="2"/>
      <c r="F24751" s="2"/>
      <c r="G24751" s="2"/>
      <c r="H24751" s="2"/>
    </row>
    <row r="24752" spans="2:8">
      <c r="B24752" s="2" t="s">
        <v>25200</v>
      </c>
      <c r="C24752" s="2">
        <v>20</v>
      </c>
      <c r="D24752" s="2" t="s">
        <v>469</v>
      </c>
      <c r="E24752" s="2"/>
      <c r="F24752" s="2"/>
      <c r="G24752" s="2"/>
      <c r="H24752" s="2"/>
    </row>
    <row r="24753" spans="2:8">
      <c r="B24753" s="2" t="s">
        <v>25201</v>
      </c>
      <c r="C24753" s="2">
        <v>30</v>
      </c>
      <c r="D24753" s="2" t="s">
        <v>469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469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469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469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469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469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469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469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469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469</v>
      </c>
      <c r="E24770" s="2"/>
      <c r="F24770" s="2"/>
      <c r="G24770" s="2"/>
      <c r="H24770" s="2"/>
    </row>
    <row r="24771" spans="2:8">
      <c r="B24771" s="2" t="s">
        <v>25219</v>
      </c>
      <c r="C24771" s="2">
        <v>34</v>
      </c>
      <c r="D24771" s="2" t="s">
        <v>469</v>
      </c>
      <c r="E24771" s="2"/>
      <c r="F24771" s="2"/>
      <c r="G24771" s="2"/>
      <c r="H24771" s="2"/>
    </row>
    <row r="24772" spans="2:8">
      <c r="B24772" s="2" t="s">
        <v>25220</v>
      </c>
      <c r="C24772" s="2">
        <v>33</v>
      </c>
      <c r="D24772" s="2" t="s">
        <v>469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469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469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469</v>
      </c>
      <c r="E24775" s="2"/>
      <c r="F24775" s="2"/>
      <c r="G24775" s="2"/>
      <c r="H24775" s="2"/>
    </row>
    <row r="24776" spans="2:8">
      <c r="B24776" s="2" t="s">
        <v>25224</v>
      </c>
      <c r="C24776" s="2">
        <v>16</v>
      </c>
      <c r="D24776" s="2" t="s">
        <v>469</v>
      </c>
      <c r="E24776" s="2"/>
      <c r="F24776" s="2"/>
      <c r="G24776" s="2"/>
      <c r="H24776" s="2"/>
    </row>
    <row r="24777" spans="2:8">
      <c r="B24777" s="2" t="s">
        <v>25225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37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40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41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469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469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469</v>
      </c>
      <c r="E24792" s="2"/>
      <c r="F24792" s="2"/>
      <c r="G24792" s="2"/>
      <c r="H24792" s="2"/>
    </row>
    <row r="24793" spans="2:8">
      <c r="B24793" s="2" t="s">
        <v>25241</v>
      </c>
      <c r="C24793" s="2">
        <v>32</v>
      </c>
      <c r="D24793" s="2" t="s">
        <v>469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469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469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469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469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469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469</v>
      </c>
      <c r="E24799" s="2"/>
      <c r="F24799" s="2"/>
      <c r="G24799" s="2"/>
      <c r="H24799" s="2"/>
    </row>
    <row r="24800" spans="2:8">
      <c r="B24800" s="2" t="s">
        <v>25248</v>
      </c>
      <c r="C24800" s="2">
        <v>35</v>
      </c>
      <c r="D24800" s="2" t="s">
        <v>469</v>
      </c>
      <c r="E24800" s="2"/>
      <c r="F24800" s="2"/>
      <c r="G24800" s="2"/>
      <c r="H24800" s="2"/>
    </row>
    <row r="24801" spans="2:8">
      <c r="B24801" s="2" t="s">
        <v>25249</v>
      </c>
      <c r="C24801" s="2">
        <v>34</v>
      </c>
      <c r="D24801" s="2" t="s">
        <v>469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469</v>
      </c>
      <c r="E24802" s="2"/>
      <c r="F24802" s="2"/>
      <c r="G24802" s="2"/>
      <c r="H24802" s="2"/>
    </row>
    <row r="24803" spans="2:8">
      <c r="B24803" s="2" t="s">
        <v>25251</v>
      </c>
      <c r="C24803" s="2">
        <v>29</v>
      </c>
      <c r="D24803" s="2" t="s">
        <v>469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469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469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469</v>
      </c>
      <c r="E24806" s="2"/>
      <c r="F24806" s="2"/>
      <c r="G24806" s="2"/>
      <c r="H24806" s="2"/>
    </row>
    <row r="24807" spans="2:8">
      <c r="B24807" s="2" t="s">
        <v>25255</v>
      </c>
      <c r="C24807" s="2">
        <v>34</v>
      </c>
      <c r="D24807" s="2" t="s">
        <v>469</v>
      </c>
      <c r="E24807" s="2"/>
      <c r="F24807" s="2"/>
      <c r="G24807" s="2"/>
      <c r="H24807" s="2"/>
    </row>
    <row r="24808" spans="2:8">
      <c r="B24808" s="2" t="s">
        <v>25256</v>
      </c>
      <c r="C24808" s="2">
        <v>34</v>
      </c>
      <c r="D24808" s="2" t="s">
        <v>469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469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469</v>
      </c>
      <c r="E24810" s="2"/>
      <c r="F24810" s="2"/>
      <c r="G24810" s="2"/>
      <c r="H24810" s="2"/>
    </row>
    <row r="24811" spans="2:8">
      <c r="B24811" s="2" t="s">
        <v>25259</v>
      </c>
      <c r="C24811" s="2">
        <v>38</v>
      </c>
      <c r="D24811" s="2" t="s">
        <v>469</v>
      </c>
      <c r="E24811" s="2"/>
      <c r="F24811" s="2"/>
      <c r="G24811" s="2"/>
      <c r="H24811" s="2"/>
    </row>
    <row r="24812" spans="2:8">
      <c r="B24812" s="2" t="s">
        <v>25260</v>
      </c>
      <c r="C24812" s="2">
        <v>40</v>
      </c>
      <c r="D24812" s="2" t="s">
        <v>469</v>
      </c>
      <c r="E24812" s="2"/>
      <c r="F24812" s="2"/>
      <c r="G24812" s="2"/>
      <c r="H24812" s="2"/>
    </row>
    <row r="24813" spans="2:8">
      <c r="B24813" s="2" t="s">
        <v>25261</v>
      </c>
      <c r="C24813" s="2">
        <v>39</v>
      </c>
      <c r="D24813" s="2" t="s">
        <v>469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469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469</v>
      </c>
      <c r="E24815" s="2"/>
      <c r="F24815" s="2"/>
      <c r="G24815" s="2"/>
      <c r="H24815" s="2"/>
    </row>
    <row r="24816" spans="2:8">
      <c r="B24816" s="2" t="s">
        <v>25264</v>
      </c>
      <c r="C24816" s="2">
        <v>19</v>
      </c>
      <c r="D24816" s="2" t="s">
        <v>469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469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469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469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469</v>
      </c>
      <c r="E24821" s="2"/>
      <c r="F24821" s="2"/>
      <c r="G24821" s="2"/>
      <c r="H24821" s="2"/>
    </row>
    <row r="24822" spans="2:8">
      <c r="B24822" s="2" t="s">
        <v>25270</v>
      </c>
      <c r="C24822" s="2">
        <v>22</v>
      </c>
      <c r="D24822" s="2" t="s">
        <v>469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19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18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18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23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25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25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19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13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469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469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469</v>
      </c>
      <c r="E24843" s="2"/>
      <c r="F24843" s="2"/>
      <c r="G24843" s="2"/>
      <c r="H24843" s="2"/>
    </row>
    <row r="24844" spans="2:8">
      <c r="B24844" s="2" t="s">
        <v>25292</v>
      </c>
      <c r="C24844" s="2">
        <v>34</v>
      </c>
      <c r="D24844" s="2" t="s">
        <v>469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469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469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36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35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15</v>
      </c>
      <c r="D24859" s="2" t="s">
        <v>469</v>
      </c>
      <c r="E24859" s="2"/>
      <c r="F24859" s="2"/>
      <c r="G24859" s="2"/>
      <c r="H24859" s="2"/>
    </row>
    <row r="24860" spans="2:8">
      <c r="B24860" s="2" t="s">
        <v>25308</v>
      </c>
      <c r="C24860" s="2">
        <v>17</v>
      </c>
      <c r="D24860" s="2" t="s">
        <v>469</v>
      </c>
      <c r="E24860" s="2"/>
      <c r="F24860" s="2"/>
      <c r="G24860" s="2"/>
      <c r="H24860" s="2"/>
    </row>
    <row r="24861" spans="2:8">
      <c r="B24861" s="2" t="s">
        <v>25309</v>
      </c>
      <c r="C24861" s="2">
        <v>18</v>
      </c>
      <c r="D24861" s="2" t="s">
        <v>469</v>
      </c>
      <c r="E24861" s="2"/>
      <c r="F24861" s="2"/>
      <c r="G24861" s="2"/>
      <c r="H24861" s="2"/>
    </row>
    <row r="24862" spans="2:8">
      <c r="B24862" s="2" t="s">
        <v>25310</v>
      </c>
      <c r="C24862" s="2">
        <v>18</v>
      </c>
      <c r="D24862" s="2" t="s">
        <v>469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469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469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469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23</v>
      </c>
      <c r="D24868" s="2" t="s">
        <v>469</v>
      </c>
      <c r="E24868" s="2"/>
      <c r="F24868" s="2"/>
      <c r="G24868" s="2"/>
      <c r="H24868" s="2"/>
    </row>
    <row r="24869" spans="2:8">
      <c r="B24869" s="2" t="s">
        <v>25317</v>
      </c>
      <c r="C24869" s="2">
        <v>29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469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469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469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469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469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469</v>
      </c>
      <c r="E24880" s="2"/>
      <c r="F24880" s="2"/>
      <c r="G24880" s="2"/>
      <c r="H24880" s="2"/>
    </row>
    <row r="24881" spans="2:8">
      <c r="B24881" s="2" t="s">
        <v>25329</v>
      </c>
      <c r="C24881" s="2">
        <v>18</v>
      </c>
      <c r="D24881" s="2" t="s">
        <v>469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469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469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469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469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469</v>
      </c>
      <c r="E24886" s="2"/>
      <c r="F24886" s="2"/>
      <c r="G24886" s="2"/>
      <c r="H24886" s="2"/>
    </row>
    <row r="24887" spans="2:8">
      <c r="B24887" s="2" t="s">
        <v>25335</v>
      </c>
      <c r="C24887" s="2">
        <v>31</v>
      </c>
      <c r="D24887" s="2" t="s">
        <v>469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469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469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469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469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469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469</v>
      </c>
      <c r="E24893" s="2"/>
      <c r="F24893" s="2"/>
      <c r="G24893" s="2"/>
      <c r="H24893" s="2"/>
    </row>
    <row r="24894" spans="2:8">
      <c r="B24894" s="2" t="s">
        <v>25342</v>
      </c>
      <c r="C24894" s="2">
        <v>22</v>
      </c>
      <c r="D24894" s="2" t="s">
        <v>469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469</v>
      </c>
      <c r="E24895" s="2"/>
      <c r="F24895" s="2"/>
      <c r="G24895" s="2"/>
      <c r="H24895" s="2"/>
    </row>
    <row r="24896" spans="2:8">
      <c r="B24896" s="2" t="s">
        <v>25344</v>
      </c>
      <c r="C24896" s="2">
        <v>21</v>
      </c>
      <c r="D24896" s="2" t="s">
        <v>469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469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469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469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469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469</v>
      </c>
      <c r="E24901" s="2"/>
      <c r="F24901" s="2"/>
      <c r="G24901" s="2"/>
      <c r="H24901" s="2"/>
    </row>
    <row r="24902" spans="2:8">
      <c r="B24902" s="2" t="s">
        <v>25350</v>
      </c>
      <c r="C24902" s="2">
        <v>34</v>
      </c>
      <c r="D24902" s="2" t="s">
        <v>469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469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469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469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469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469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469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469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469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469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469</v>
      </c>
      <c r="E24915" s="2"/>
      <c r="F24915" s="2"/>
      <c r="G24915" s="2"/>
      <c r="H24915" s="2"/>
    </row>
    <row r="24916" spans="2:8">
      <c r="B24916" s="2" t="s">
        <v>25364</v>
      </c>
      <c r="C24916" s="2">
        <v>38</v>
      </c>
      <c r="D24916" s="2" t="s">
        <v>469</v>
      </c>
      <c r="E24916" s="2"/>
      <c r="F24916" s="2"/>
      <c r="G24916" s="2"/>
      <c r="H24916" s="2"/>
    </row>
    <row r="24917" spans="2:8">
      <c r="B24917" s="2" t="s">
        <v>25365</v>
      </c>
      <c r="C24917" s="2">
        <v>38</v>
      </c>
      <c r="D24917" s="2" t="s">
        <v>469</v>
      </c>
      <c r="E24917" s="2"/>
      <c r="F24917" s="2"/>
      <c r="G24917" s="2"/>
      <c r="H24917" s="2"/>
    </row>
    <row r="24918" spans="2:8">
      <c r="B24918" s="2" t="s">
        <v>25366</v>
      </c>
      <c r="C24918" s="2">
        <v>39</v>
      </c>
      <c r="D24918" s="2" t="s">
        <v>469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469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469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469</v>
      </c>
      <c r="E24921" s="2"/>
      <c r="F24921" s="2"/>
      <c r="G24921" s="2"/>
      <c r="H24921" s="2"/>
    </row>
    <row r="24922" spans="2:8">
      <c r="B24922" s="2" t="s">
        <v>25370</v>
      </c>
      <c r="C24922" s="2">
        <v>20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469</v>
      </c>
      <c r="E24930" s="2"/>
      <c r="F24930" s="2"/>
      <c r="G24930" s="2"/>
      <c r="H24930" s="2"/>
    </row>
    <row r="24931" spans="2:8">
      <c r="B24931" s="2" t="s">
        <v>25379</v>
      </c>
      <c r="C24931" s="2">
        <v>35</v>
      </c>
      <c r="D24931" s="2" t="s">
        <v>469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469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469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469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469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469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469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469</v>
      </c>
      <c r="E24938" s="2"/>
      <c r="F24938" s="2"/>
      <c r="G24938" s="2"/>
      <c r="H24938" s="2"/>
    </row>
    <row r="24939" spans="2:8">
      <c r="B24939" s="2" t="s">
        <v>25387</v>
      </c>
      <c r="C24939" s="2">
        <v>20</v>
      </c>
      <c r="D24939" s="2" t="s">
        <v>469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469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469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469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469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469</v>
      </c>
      <c r="E24944" s="2"/>
      <c r="F24944" s="2"/>
      <c r="G24944" s="2"/>
      <c r="H24944" s="2"/>
    </row>
    <row r="24945" spans="2:8">
      <c r="B24945" s="2" t="s">
        <v>25393</v>
      </c>
      <c r="C24945" s="2">
        <v>21</v>
      </c>
      <c r="D24945" s="2" t="s">
        <v>469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469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469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469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469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469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469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469</v>
      </c>
      <c r="E24952" s="2"/>
      <c r="F24952" s="2"/>
      <c r="G24952" s="2"/>
      <c r="H24952" s="2"/>
    </row>
    <row r="24953" spans="2:8">
      <c r="B24953" s="2" t="s">
        <v>25401</v>
      </c>
      <c r="C24953" s="2">
        <v>33</v>
      </c>
      <c r="D24953" s="2" t="s">
        <v>469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469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469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25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469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469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469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469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469</v>
      </c>
      <c r="E24973" s="2"/>
      <c r="F24973" s="2"/>
      <c r="G24973" s="2"/>
      <c r="H24973" s="2"/>
    </row>
    <row r="24974" spans="2:8">
      <c r="B24974" s="2" t="s">
        <v>25422</v>
      </c>
      <c r="C24974" s="2">
        <v>23</v>
      </c>
      <c r="D24974" s="2" t="s">
        <v>469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469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469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469</v>
      </c>
      <c r="E24977" s="2"/>
      <c r="F24977" s="2"/>
      <c r="G24977" s="2"/>
      <c r="H24977" s="2"/>
    </row>
    <row r="24978" spans="2:8">
      <c r="B24978" s="2" t="s">
        <v>25426</v>
      </c>
      <c r="C24978" s="2">
        <v>12</v>
      </c>
      <c r="D24978" s="2" t="s">
        <v>469</v>
      </c>
      <c r="E24978" s="2"/>
      <c r="F24978" s="2"/>
      <c r="G24978" s="2"/>
      <c r="H24978" s="2"/>
    </row>
    <row r="24979" spans="2:8">
      <c r="B24979" s="2" t="s">
        <v>25427</v>
      </c>
      <c r="C24979" s="2">
        <v>12</v>
      </c>
      <c r="D24979" s="2" t="s">
        <v>469</v>
      </c>
      <c r="E24979" s="2"/>
      <c r="F24979" s="2"/>
      <c r="G24979" s="2"/>
      <c r="H24979" s="2"/>
    </row>
    <row r="24980" spans="2:8">
      <c r="B24980" s="2" t="s">
        <v>25428</v>
      </c>
      <c r="C24980" s="2">
        <v>12</v>
      </c>
      <c r="D24980" s="2" t="s">
        <v>469</v>
      </c>
      <c r="E24980" s="2"/>
      <c r="F24980" s="2"/>
      <c r="G24980" s="2"/>
      <c r="H24980" s="2"/>
    </row>
    <row r="24981" spans="2:8">
      <c r="B24981" s="2" t="s">
        <v>25429</v>
      </c>
      <c r="C24981" s="2">
        <v>13</v>
      </c>
      <c r="D24981" s="2" t="s">
        <v>469</v>
      </c>
      <c r="E24981" s="2"/>
      <c r="F24981" s="2"/>
      <c r="G24981" s="2"/>
      <c r="H24981" s="2"/>
    </row>
    <row r="24982" spans="2:8">
      <c r="B24982" s="2" t="s">
        <v>25430</v>
      </c>
      <c r="C24982" s="2">
        <v>14</v>
      </c>
      <c r="D24982" s="2" t="s">
        <v>469</v>
      </c>
      <c r="E24982" s="2"/>
      <c r="F24982" s="2"/>
      <c r="G24982" s="2"/>
      <c r="H24982" s="2"/>
    </row>
    <row r="24983" spans="2:8">
      <c r="B24983" s="2" t="s">
        <v>25431</v>
      </c>
      <c r="C24983" s="2">
        <v>6</v>
      </c>
      <c r="D24983" s="2" t="s">
        <v>469</v>
      </c>
      <c r="E24983" s="2"/>
      <c r="F24983" s="2"/>
      <c r="G24983" s="2"/>
      <c r="H24983" s="2"/>
    </row>
    <row r="24984" spans="2:8">
      <c r="B24984" s="2" t="s">
        <v>25432</v>
      </c>
      <c r="C24984" s="2">
        <v>8</v>
      </c>
      <c r="D24984" s="2" t="s">
        <v>469</v>
      </c>
      <c r="E24984" s="2"/>
      <c r="F24984" s="2"/>
      <c r="G24984" s="2"/>
      <c r="H24984" s="2"/>
    </row>
    <row r="24985" spans="2:8">
      <c r="B24985" s="2" t="s">
        <v>25433</v>
      </c>
      <c r="C24985" s="2">
        <v>13</v>
      </c>
      <c r="D24985" s="2" t="s">
        <v>469</v>
      </c>
      <c r="E24985" s="2"/>
      <c r="F24985" s="2"/>
      <c r="G24985" s="2"/>
      <c r="H24985" s="2"/>
    </row>
    <row r="24986" spans="2:8">
      <c r="B24986" s="2" t="s">
        <v>25434</v>
      </c>
      <c r="C24986" s="2">
        <v>15</v>
      </c>
      <c r="D24986" s="2" t="s">
        <v>469</v>
      </c>
      <c r="E24986" s="2"/>
      <c r="F24986" s="2"/>
      <c r="G24986" s="2"/>
      <c r="H24986" s="2"/>
    </row>
    <row r="24987" spans="2:8">
      <c r="B24987" s="2" t="s">
        <v>25435</v>
      </c>
      <c r="C24987" s="2">
        <v>15</v>
      </c>
      <c r="D24987" s="2" t="s">
        <v>469</v>
      </c>
      <c r="E24987" s="2"/>
      <c r="F24987" s="2"/>
      <c r="G24987" s="2"/>
      <c r="H24987" s="2"/>
    </row>
    <row r="24988" spans="2:8">
      <c r="B24988" s="2" t="s">
        <v>25436</v>
      </c>
      <c r="C24988" s="2">
        <v>15</v>
      </c>
      <c r="D24988" s="2" t="s">
        <v>469</v>
      </c>
      <c r="E24988" s="2"/>
      <c r="F24988" s="2"/>
      <c r="G24988" s="2"/>
      <c r="H24988" s="2"/>
    </row>
    <row r="24989" spans="2:8">
      <c r="B24989" s="2" t="s">
        <v>25437</v>
      </c>
      <c r="C24989" s="2">
        <v>10</v>
      </c>
      <c r="D24989" s="2" t="s">
        <v>469</v>
      </c>
      <c r="E24989" s="2"/>
      <c r="F24989" s="2"/>
      <c r="G24989" s="2"/>
      <c r="H24989" s="2"/>
    </row>
    <row r="24990" spans="2:8">
      <c r="B24990" s="2" t="s">
        <v>25438</v>
      </c>
      <c r="C24990" s="2">
        <v>8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12</v>
      </c>
      <c r="D24991" s="2" t="s">
        <v>469</v>
      </c>
      <c r="E24991" s="2"/>
      <c r="F24991" s="2"/>
      <c r="G24991" s="2"/>
      <c r="H24991" s="2"/>
    </row>
    <row r="24992" spans="2:8">
      <c r="B24992" s="2" t="s">
        <v>25440</v>
      </c>
      <c r="C24992" s="2">
        <v>13</v>
      </c>
      <c r="D24992" s="2" t="s">
        <v>469</v>
      </c>
      <c r="E24992" s="2"/>
      <c r="F24992" s="2"/>
      <c r="G24992" s="2"/>
      <c r="H24992" s="2"/>
    </row>
    <row r="24993" spans="2:8">
      <c r="B24993" s="2" t="s">
        <v>25441</v>
      </c>
      <c r="C24993" s="2">
        <v>14</v>
      </c>
      <c r="D24993" s="2" t="s">
        <v>469</v>
      </c>
      <c r="E24993" s="2"/>
      <c r="F24993" s="2"/>
      <c r="G24993" s="2"/>
      <c r="H24993" s="2"/>
    </row>
    <row r="24994" spans="2:8">
      <c r="B24994" s="2" t="s">
        <v>25442</v>
      </c>
      <c r="C24994" s="2">
        <v>13</v>
      </c>
      <c r="D24994" s="2" t="s">
        <v>469</v>
      </c>
      <c r="E24994" s="2"/>
      <c r="F24994" s="2"/>
      <c r="G24994" s="2"/>
      <c r="H24994" s="2"/>
    </row>
    <row r="24995" spans="2:8">
      <c r="B24995" s="2" t="s">
        <v>25443</v>
      </c>
      <c r="C24995" s="2">
        <v>12</v>
      </c>
      <c r="D24995" s="2" t="s">
        <v>469</v>
      </c>
      <c r="E24995" s="2"/>
      <c r="F24995" s="2"/>
      <c r="G24995" s="2"/>
      <c r="H24995" s="2"/>
    </row>
    <row r="24996" spans="2:8">
      <c r="B24996" s="2" t="s">
        <v>25444</v>
      </c>
      <c r="C24996" s="2">
        <v>14</v>
      </c>
      <c r="D24996" s="2" t="s">
        <v>469</v>
      </c>
      <c r="E24996" s="2"/>
      <c r="F24996" s="2"/>
      <c r="G24996" s="2"/>
      <c r="H24996" s="2"/>
    </row>
    <row r="24997" spans="2:8">
      <c r="B24997" s="2" t="s">
        <v>25445</v>
      </c>
      <c r="C24997" s="2">
        <v>9</v>
      </c>
      <c r="D24997" s="2" t="s">
        <v>469</v>
      </c>
      <c r="E24997" s="2"/>
      <c r="F24997" s="2"/>
      <c r="G24997" s="2"/>
      <c r="H24997" s="2"/>
    </row>
    <row r="24998" spans="2:8">
      <c r="B24998" s="2" t="s">
        <v>25446</v>
      </c>
      <c r="C24998" s="2">
        <v>6</v>
      </c>
      <c r="D24998" s="2" t="s">
        <v>469</v>
      </c>
      <c r="E24998" s="2"/>
      <c r="F24998" s="2"/>
      <c r="G24998" s="2"/>
      <c r="H24998" s="2"/>
    </row>
    <row r="24999" spans="2:8">
      <c r="B24999" s="2" t="s">
        <v>25447</v>
      </c>
      <c r="C24999" s="2">
        <v>7</v>
      </c>
      <c r="D24999" s="2" t="s">
        <v>469</v>
      </c>
      <c r="E24999" s="2"/>
      <c r="F24999" s="2"/>
      <c r="G24999" s="2"/>
      <c r="H24999" s="2"/>
    </row>
    <row r="25000" spans="2:8">
      <c r="B25000" s="2" t="s">
        <v>25448</v>
      </c>
      <c r="C25000" s="2">
        <v>11</v>
      </c>
      <c r="D25000" s="2" t="s">
        <v>469</v>
      </c>
      <c r="E25000" s="2"/>
      <c r="F25000" s="2"/>
      <c r="G25000" s="2"/>
      <c r="H25000" s="2"/>
    </row>
    <row r="25001" spans="2:8">
      <c r="B25001" s="2" t="s">
        <v>25449</v>
      </c>
      <c r="C25001" s="2">
        <v>10</v>
      </c>
      <c r="D25001" s="2" t="s">
        <v>469</v>
      </c>
      <c r="E25001" s="2"/>
      <c r="F25001" s="2"/>
      <c r="G25001" s="2"/>
      <c r="H25001" s="2"/>
    </row>
    <row r="25002" spans="2:8">
      <c r="B25002" s="2" t="s">
        <v>25450</v>
      </c>
      <c r="C25002" s="2">
        <v>11</v>
      </c>
      <c r="D25002" s="2" t="s">
        <v>469</v>
      </c>
      <c r="E25002" s="2"/>
      <c r="F25002" s="2"/>
      <c r="G25002" s="2"/>
      <c r="H25002" s="2"/>
    </row>
    <row r="25003" spans="2:8">
      <c r="B25003" s="2" t="s">
        <v>25451</v>
      </c>
      <c r="C25003" s="2">
        <v>20</v>
      </c>
      <c r="D25003" s="2" t="s">
        <v>469</v>
      </c>
      <c r="E25003" s="2"/>
      <c r="F25003" s="2"/>
      <c r="G25003" s="2"/>
      <c r="H25003" s="2"/>
    </row>
    <row r="25004" spans="2:8">
      <c r="B25004" s="2" t="s">
        <v>25452</v>
      </c>
      <c r="C25004" s="2">
        <v>24</v>
      </c>
      <c r="D25004" s="2" t="s">
        <v>469</v>
      </c>
      <c r="E25004" s="2"/>
      <c r="F25004" s="2"/>
      <c r="G25004" s="2"/>
      <c r="H25004" s="2"/>
    </row>
    <row r="25005" spans="2:8">
      <c r="B25005" s="2" t="s">
        <v>25453</v>
      </c>
      <c r="C25005" s="2">
        <v>7</v>
      </c>
      <c r="D25005" s="2" t="s">
        <v>469</v>
      </c>
      <c r="E25005" s="2"/>
      <c r="F25005" s="2"/>
      <c r="G25005" s="2"/>
      <c r="H25005" s="2"/>
    </row>
    <row r="25006" spans="2:8">
      <c r="B25006" s="2" t="s">
        <v>25454</v>
      </c>
      <c r="C25006" s="2">
        <v>10</v>
      </c>
      <c r="D25006" s="2" t="s">
        <v>469</v>
      </c>
      <c r="E25006" s="2"/>
      <c r="F25006" s="2"/>
      <c r="G25006" s="2"/>
      <c r="H25006" s="2"/>
    </row>
    <row r="25007" spans="2:8">
      <c r="B25007" s="2" t="s">
        <v>25455</v>
      </c>
      <c r="C25007" s="2">
        <v>15</v>
      </c>
      <c r="D25007" s="2" t="s">
        <v>469</v>
      </c>
      <c r="E25007" s="2"/>
      <c r="F25007" s="2"/>
      <c r="G25007" s="2"/>
      <c r="H25007" s="2"/>
    </row>
    <row r="25008" spans="2:8">
      <c r="B25008" s="2" t="s">
        <v>25456</v>
      </c>
      <c r="C25008" s="2">
        <v>17</v>
      </c>
      <c r="D25008" s="2" t="s">
        <v>469</v>
      </c>
      <c r="E25008" s="2"/>
      <c r="F25008" s="2"/>
      <c r="G25008" s="2"/>
      <c r="H25008" s="2"/>
    </row>
    <row r="25009" spans="2:8">
      <c r="B25009" s="2" t="s">
        <v>25457</v>
      </c>
      <c r="C25009" s="2">
        <v>17</v>
      </c>
      <c r="D25009" s="2" t="s">
        <v>469</v>
      </c>
      <c r="E25009" s="2"/>
      <c r="F25009" s="2"/>
      <c r="G25009" s="2"/>
      <c r="H25009" s="2"/>
    </row>
    <row r="25010" spans="2:8">
      <c r="B25010" s="2" t="s">
        <v>25458</v>
      </c>
      <c r="C25010" s="2">
        <v>15</v>
      </c>
      <c r="D25010" s="2" t="s">
        <v>469</v>
      </c>
      <c r="E25010" s="2"/>
      <c r="F25010" s="2"/>
      <c r="G25010" s="2"/>
      <c r="H25010" s="2"/>
    </row>
    <row r="25011" spans="2:8">
      <c r="B25011" s="2" t="s">
        <v>25459</v>
      </c>
      <c r="C25011" s="2">
        <v>14</v>
      </c>
      <c r="D25011" s="2" t="s">
        <v>469</v>
      </c>
      <c r="E25011" s="2"/>
      <c r="F25011" s="2"/>
      <c r="G25011" s="2"/>
      <c r="H25011" s="2"/>
    </row>
    <row r="25012" spans="2:8">
      <c r="B25012" s="2" t="s">
        <v>25460</v>
      </c>
      <c r="C25012" s="2">
        <v>15</v>
      </c>
      <c r="D25012" s="2" t="s">
        <v>469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469</v>
      </c>
      <c r="E25013" s="2"/>
      <c r="F25013" s="2"/>
      <c r="G25013" s="2"/>
      <c r="H25013" s="2"/>
    </row>
    <row r="25014" spans="2:8">
      <c r="B25014" s="2" t="s">
        <v>25462</v>
      </c>
      <c r="C25014" s="2">
        <v>16</v>
      </c>
      <c r="D25014" s="2" t="s">
        <v>469</v>
      </c>
      <c r="E25014" s="2"/>
      <c r="F25014" s="2"/>
      <c r="G25014" s="2"/>
      <c r="H25014" s="2"/>
    </row>
    <row r="25015" spans="2:8">
      <c r="B25015" s="2" t="s">
        <v>25463</v>
      </c>
      <c r="C25015" s="2">
        <v>35</v>
      </c>
      <c r="D25015" s="2" t="s">
        <v>469</v>
      </c>
      <c r="E25015" s="2"/>
      <c r="F25015" s="2"/>
      <c r="G25015" s="2"/>
      <c r="H25015" s="2"/>
    </row>
    <row r="25016" spans="2:8">
      <c r="B25016" s="2" t="s">
        <v>25464</v>
      </c>
      <c r="C25016" s="2">
        <v>36</v>
      </c>
      <c r="D25016" s="2" t="s">
        <v>469</v>
      </c>
      <c r="E25016" s="2"/>
      <c r="F25016" s="2"/>
      <c r="G25016" s="2"/>
      <c r="H25016" s="2"/>
    </row>
    <row r="25017" spans="2:8">
      <c r="B25017" s="2" t="s">
        <v>25465</v>
      </c>
      <c r="C25017" s="2">
        <v>36</v>
      </c>
      <c r="D25017" s="2" t="s">
        <v>469</v>
      </c>
      <c r="E25017" s="2"/>
      <c r="F25017" s="2"/>
      <c r="G25017" s="2"/>
      <c r="H25017" s="2"/>
    </row>
    <row r="25018" spans="2:8">
      <c r="B25018" s="2" t="s">
        <v>25466</v>
      </c>
      <c r="C25018" s="2">
        <v>35</v>
      </c>
      <c r="D25018" s="2" t="s">
        <v>469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469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34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469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469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469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469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469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469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469</v>
      </c>
      <c r="E25032" s="2"/>
      <c r="F25032" s="2"/>
      <c r="G25032" s="2"/>
      <c r="H25032" s="2"/>
    </row>
    <row r="25033" spans="2:8">
      <c r="B25033" s="2" t="s">
        <v>25481</v>
      </c>
      <c r="C25033" s="2">
        <v>23</v>
      </c>
      <c r="D25033" s="2" t="s">
        <v>469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469</v>
      </c>
      <c r="E25034" s="2"/>
      <c r="F25034" s="2"/>
      <c r="G25034" s="2"/>
      <c r="H25034" s="2"/>
    </row>
    <row r="25035" spans="2:8">
      <c r="B25035" s="2" t="s">
        <v>25483</v>
      </c>
      <c r="C25035" s="2">
        <v>16</v>
      </c>
      <c r="D25035" s="2" t="s">
        <v>469</v>
      </c>
      <c r="E25035" s="2"/>
      <c r="F25035" s="2"/>
      <c r="G25035" s="2"/>
      <c r="H25035" s="2"/>
    </row>
    <row r="25036" spans="2:8">
      <c r="B25036" s="2" t="s">
        <v>25484</v>
      </c>
      <c r="C25036" s="2">
        <v>18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16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14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22</v>
      </c>
      <c r="D25046" s="2" t="s">
        <v>469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469</v>
      </c>
      <c r="E25047" s="2"/>
      <c r="F25047" s="2"/>
      <c r="G25047" s="2"/>
      <c r="H25047" s="2"/>
    </row>
    <row r="25048" spans="2:8">
      <c r="B25048" s="2" t="s">
        <v>25496</v>
      </c>
      <c r="C25048" s="2">
        <v>37</v>
      </c>
      <c r="D25048" s="2" t="s">
        <v>469</v>
      </c>
      <c r="E25048" s="2"/>
      <c r="F25048" s="2"/>
      <c r="G25048" s="2"/>
      <c r="H25048" s="2"/>
    </row>
    <row r="25049" spans="2:8">
      <c r="B25049" s="2" t="s">
        <v>25497</v>
      </c>
      <c r="C25049" s="2">
        <v>40</v>
      </c>
      <c r="D25049" s="2" t="s">
        <v>469</v>
      </c>
      <c r="E25049" s="2"/>
      <c r="F25049" s="2"/>
      <c r="G25049" s="2"/>
      <c r="H25049" s="2"/>
    </row>
    <row r="25050" spans="2:8">
      <c r="B25050" s="2" t="s">
        <v>25498</v>
      </c>
      <c r="C25050" s="2">
        <v>41</v>
      </c>
      <c r="D25050" s="2" t="s">
        <v>469</v>
      </c>
      <c r="E25050" s="2"/>
      <c r="F25050" s="2"/>
      <c r="G25050" s="2"/>
      <c r="H25050" s="2"/>
    </row>
    <row r="25051" spans="2:8">
      <c r="B25051" s="2" t="s">
        <v>25499</v>
      </c>
      <c r="C25051" s="2">
        <v>20</v>
      </c>
      <c r="D25051" s="2" t="s">
        <v>469</v>
      </c>
      <c r="E25051" s="2"/>
      <c r="F25051" s="2"/>
      <c r="G25051" s="2"/>
      <c r="H25051" s="2"/>
    </row>
    <row r="25052" spans="2:8">
      <c r="B25052" s="2" t="s">
        <v>25500</v>
      </c>
      <c r="C25052" s="2">
        <v>22</v>
      </c>
      <c r="D25052" s="2" t="s">
        <v>469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469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28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469</v>
      </c>
      <c r="E25067" s="2"/>
      <c r="F25067" s="2"/>
      <c r="G25067" s="2"/>
      <c r="H25067" s="2"/>
    </row>
    <row r="25068" spans="2:8">
      <c r="B25068" s="2" t="s">
        <v>25516</v>
      </c>
      <c r="C25068" s="2">
        <v>34</v>
      </c>
      <c r="D25068" s="2" t="s">
        <v>469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469</v>
      </c>
      <c r="E25069" s="2"/>
      <c r="F25069" s="2"/>
      <c r="G25069" s="2"/>
      <c r="H25069" s="2"/>
    </row>
    <row r="25070" spans="2:8">
      <c r="B25070" s="2" t="s">
        <v>25518</v>
      </c>
      <c r="C25070" s="2">
        <v>34</v>
      </c>
      <c r="D25070" s="2" t="s">
        <v>469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469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469</v>
      </c>
      <c r="E25072" s="2"/>
      <c r="F25072" s="2"/>
      <c r="G25072" s="2"/>
      <c r="H25072" s="2"/>
    </row>
    <row r="25073" spans="2:8">
      <c r="B25073" s="2" t="s">
        <v>25521</v>
      </c>
      <c r="C25073" s="2">
        <v>16</v>
      </c>
      <c r="D25073" s="2" t="s">
        <v>469</v>
      </c>
      <c r="E25073" s="2"/>
      <c r="F25073" s="2"/>
      <c r="G25073" s="2"/>
      <c r="H25073" s="2"/>
    </row>
    <row r="25074" spans="2:8">
      <c r="B25074" s="2" t="s">
        <v>25522</v>
      </c>
      <c r="C25074" s="2">
        <v>6</v>
      </c>
      <c r="D25074" s="2" t="s">
        <v>469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35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16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27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469</v>
      </c>
      <c r="E25090" s="2"/>
      <c r="F25090" s="2"/>
      <c r="G25090" s="2"/>
      <c r="H25090" s="2"/>
    </row>
    <row r="25091" spans="2:8">
      <c r="B25091" s="2" t="s">
        <v>25539</v>
      </c>
      <c r="C25091" s="2">
        <v>22</v>
      </c>
      <c r="D25091" s="2" t="s">
        <v>469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469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469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469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469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469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469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469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469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469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469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469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469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469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469</v>
      </c>
      <c r="E25105" s="2"/>
      <c r="F25105" s="2"/>
      <c r="G25105" s="2"/>
      <c r="H25105" s="2"/>
    </row>
    <row r="25106" spans="2:8">
      <c r="B25106" s="2" t="s">
        <v>25554</v>
      </c>
      <c r="C25106" s="2">
        <v>31</v>
      </c>
      <c r="D25106" s="2" t="s">
        <v>469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469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469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469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469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16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12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14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14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469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469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469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469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469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469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469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469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469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469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469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469</v>
      </c>
      <c r="E25134" s="2"/>
      <c r="F25134" s="2"/>
      <c r="G25134" s="2"/>
      <c r="H25134" s="2"/>
    </row>
    <row r="25135" spans="2:8">
      <c r="B25135" s="2" t="s">
        <v>25583</v>
      </c>
      <c r="C25135" s="2">
        <v>19</v>
      </c>
      <c r="D25135" s="2" t="s">
        <v>469</v>
      </c>
      <c r="E25135" s="2"/>
      <c r="F25135" s="2"/>
      <c r="G25135" s="2"/>
      <c r="H25135" s="2"/>
    </row>
    <row r="25136" spans="2:8">
      <c r="B25136" s="2" t="s">
        <v>25584</v>
      </c>
      <c r="C25136" s="2">
        <v>11</v>
      </c>
      <c r="D25136" s="2" t="s">
        <v>469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469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469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469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469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469</v>
      </c>
      <c r="E25146" s="2"/>
      <c r="F25146" s="2"/>
      <c r="G25146" s="2"/>
      <c r="H25146" s="2"/>
    </row>
    <row r="25147" spans="2:8">
      <c r="B25147" s="2" t="s">
        <v>25595</v>
      </c>
      <c r="C25147" s="2">
        <v>22</v>
      </c>
      <c r="D25147" s="2" t="s">
        <v>469</v>
      </c>
      <c r="E25147" s="2"/>
      <c r="F25147" s="2"/>
      <c r="G25147" s="2"/>
      <c r="H25147" s="2"/>
    </row>
    <row r="25148" spans="2:8">
      <c r="B25148" s="2" t="s">
        <v>25596</v>
      </c>
      <c r="C25148" s="2">
        <v>20</v>
      </c>
      <c r="D25148" s="2" t="s">
        <v>469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469</v>
      </c>
      <c r="E25149" s="2"/>
      <c r="F25149" s="2"/>
      <c r="G25149" s="2"/>
      <c r="H25149" s="2"/>
    </row>
    <row r="25150" spans="2:8">
      <c r="B25150" s="2" t="s">
        <v>25598</v>
      </c>
      <c r="C25150" s="2">
        <v>21</v>
      </c>
      <c r="D25150" s="2" t="s">
        <v>469</v>
      </c>
      <c r="E25150" s="2"/>
      <c r="F25150" s="2"/>
      <c r="G25150" s="2"/>
      <c r="H25150" s="2"/>
    </row>
    <row r="25151" spans="2:8">
      <c r="B25151" s="2" t="s">
        <v>25599</v>
      </c>
      <c r="C25151" s="2">
        <v>19</v>
      </c>
      <c r="D25151" s="2" t="s">
        <v>469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469</v>
      </c>
      <c r="E25152" s="2"/>
      <c r="F25152" s="2"/>
      <c r="G25152" s="2"/>
      <c r="H25152" s="2"/>
    </row>
    <row r="25153" spans="2:8">
      <c r="B25153" s="2" t="s">
        <v>25601</v>
      </c>
      <c r="C25153" s="2">
        <v>15</v>
      </c>
      <c r="D25153" s="2" t="s">
        <v>469</v>
      </c>
      <c r="E25153" s="2"/>
      <c r="F25153" s="2"/>
      <c r="G25153" s="2"/>
      <c r="H25153" s="2"/>
    </row>
    <row r="25154" spans="2:8">
      <c r="B25154" s="2" t="s">
        <v>25602</v>
      </c>
      <c r="C25154" s="2">
        <v>13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26</v>
      </c>
      <c r="D25155" s="2" t="s">
        <v>469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469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469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469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469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469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469</v>
      </c>
      <c r="E25161" s="2"/>
      <c r="F25161" s="2"/>
      <c r="G25161" s="2"/>
      <c r="H25161" s="2"/>
    </row>
    <row r="25162" spans="2:8">
      <c r="B25162" s="2" t="s">
        <v>25610</v>
      </c>
      <c r="C25162" s="2">
        <v>21</v>
      </c>
      <c r="D25162" s="2" t="s">
        <v>469</v>
      </c>
      <c r="E25162" s="2"/>
      <c r="F25162" s="2"/>
      <c r="G25162" s="2"/>
      <c r="H25162" s="2"/>
    </row>
    <row r="25163" spans="2:8">
      <c r="B25163" s="2" t="s">
        <v>25611</v>
      </c>
      <c r="C25163" s="2">
        <v>23</v>
      </c>
      <c r="D25163" s="2" t="s">
        <v>469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469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469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469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469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469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469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469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469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469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469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469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469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469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469</v>
      </c>
      <c r="E25177" s="2"/>
      <c r="F25177" s="2"/>
      <c r="G25177" s="2"/>
      <c r="H25177" s="2"/>
    </row>
    <row r="25178" spans="2:8">
      <c r="B25178" s="2" t="s">
        <v>25626</v>
      </c>
      <c r="C25178" s="2">
        <v>20</v>
      </c>
      <c r="D25178" s="2" t="s">
        <v>469</v>
      </c>
      <c r="E25178" s="2"/>
      <c r="F25178" s="2"/>
      <c r="G25178" s="2"/>
      <c r="H25178" s="2"/>
    </row>
    <row r="25179" spans="2:8">
      <c r="B25179" s="2" t="s">
        <v>25627</v>
      </c>
      <c r="C25179" s="2">
        <v>20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19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20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25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469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469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469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469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469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469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469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469</v>
      </c>
      <c r="E25210" s="2"/>
      <c r="F25210" s="2"/>
      <c r="G25210" s="2"/>
      <c r="H25210" s="2"/>
    </row>
    <row r="25211" spans="2:8">
      <c r="B25211" s="2" t="s">
        <v>25659</v>
      </c>
      <c r="C25211" s="2">
        <v>16</v>
      </c>
      <c r="D25211" s="2" t="s">
        <v>469</v>
      </c>
      <c r="E25211" s="2"/>
      <c r="F25211" s="2"/>
      <c r="G25211" s="2"/>
      <c r="H25211" s="2"/>
    </row>
    <row r="25212" spans="2:8">
      <c r="B25212" s="2" t="s">
        <v>25660</v>
      </c>
      <c r="C25212" s="2">
        <v>25</v>
      </c>
      <c r="D25212" s="2" t="s">
        <v>469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469</v>
      </c>
      <c r="E25213" s="2"/>
      <c r="F25213" s="2"/>
      <c r="G25213" s="2"/>
      <c r="H25213" s="2"/>
    </row>
    <row r="25214" spans="2:8">
      <c r="B25214" s="2" t="s">
        <v>25662</v>
      </c>
      <c r="C25214" s="2">
        <v>25</v>
      </c>
      <c r="D25214" s="2" t="s">
        <v>469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469</v>
      </c>
      <c r="E25215" s="2"/>
      <c r="F25215" s="2"/>
      <c r="G25215" s="2"/>
      <c r="H25215" s="2"/>
    </row>
    <row r="25216" spans="2:8">
      <c r="B25216" s="2" t="s">
        <v>25664</v>
      </c>
      <c r="C25216" s="2">
        <v>24</v>
      </c>
      <c r="D25216" s="2" t="s">
        <v>469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469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469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469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469</v>
      </c>
      <c r="E25220" s="2"/>
      <c r="F25220" s="2"/>
      <c r="G25220" s="2"/>
      <c r="H25220" s="2"/>
    </row>
    <row r="25221" spans="2:8">
      <c r="B25221" s="2" t="s">
        <v>25669</v>
      </c>
      <c r="C25221" s="2">
        <v>38</v>
      </c>
      <c r="D25221" s="2" t="s">
        <v>469</v>
      </c>
      <c r="E25221" s="2"/>
      <c r="F25221" s="2"/>
      <c r="G25221" s="2"/>
      <c r="H25221" s="2"/>
    </row>
    <row r="25222" spans="2:8">
      <c r="B25222" s="2" t="s">
        <v>25670</v>
      </c>
      <c r="C25222" s="2">
        <v>40</v>
      </c>
      <c r="D25222" s="2" t="s">
        <v>469</v>
      </c>
      <c r="E25222" s="2"/>
      <c r="F25222" s="2"/>
      <c r="G25222" s="2"/>
      <c r="H25222" s="2"/>
    </row>
    <row r="25223" spans="2:8">
      <c r="B25223" s="2" t="s">
        <v>25671</v>
      </c>
      <c r="C25223" s="2">
        <v>40</v>
      </c>
      <c r="D25223" s="2" t="s">
        <v>469</v>
      </c>
      <c r="E25223" s="2"/>
      <c r="F25223" s="2"/>
      <c r="G25223" s="2"/>
      <c r="H25223" s="2"/>
    </row>
    <row r="25224" spans="2:8">
      <c r="B25224" s="2" t="s">
        <v>25672</v>
      </c>
      <c r="C25224" s="2">
        <v>39</v>
      </c>
      <c r="D25224" s="2" t="s">
        <v>469</v>
      </c>
      <c r="E25224" s="2"/>
      <c r="F25224" s="2"/>
      <c r="G25224" s="2"/>
      <c r="H25224" s="2"/>
    </row>
    <row r="25225" spans="2:8">
      <c r="B25225" s="2" t="s">
        <v>25673</v>
      </c>
      <c r="C25225" s="2">
        <v>36</v>
      </c>
      <c r="D25225" s="2" t="s">
        <v>469</v>
      </c>
      <c r="E25225" s="2"/>
      <c r="F25225" s="2"/>
      <c r="G25225" s="2"/>
      <c r="H25225" s="2"/>
    </row>
    <row r="25226" spans="2:8">
      <c r="B25226" s="2" t="s">
        <v>25674</v>
      </c>
      <c r="C25226" s="2">
        <v>12</v>
      </c>
      <c r="D25226" s="2" t="s">
        <v>469</v>
      </c>
      <c r="E25226" s="2"/>
      <c r="F25226" s="2"/>
      <c r="G25226" s="2"/>
      <c r="H25226" s="2"/>
    </row>
    <row r="25227" spans="2:8">
      <c r="B25227" s="2" t="s">
        <v>25675</v>
      </c>
      <c r="C25227" s="2">
        <v>25</v>
      </c>
      <c r="D25227" s="2" t="s">
        <v>469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469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469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469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469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469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469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469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469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469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469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469</v>
      </c>
      <c r="E25243" s="2"/>
      <c r="F25243" s="2"/>
      <c r="G25243" s="2"/>
      <c r="H25243" s="2"/>
    </row>
    <row r="25244" spans="2:8">
      <c r="B25244" s="2" t="s">
        <v>25692</v>
      </c>
      <c r="C25244" s="2">
        <v>37</v>
      </c>
      <c r="D25244" s="2" t="s">
        <v>469</v>
      </c>
      <c r="E25244" s="2"/>
      <c r="F25244" s="2"/>
      <c r="G25244" s="2"/>
      <c r="H25244" s="2"/>
    </row>
    <row r="25245" spans="2:8">
      <c r="B25245" s="2" t="s">
        <v>25693</v>
      </c>
      <c r="C25245" s="2">
        <v>37</v>
      </c>
      <c r="D25245" s="2" t="s">
        <v>469</v>
      </c>
      <c r="E25245" s="2"/>
      <c r="F25245" s="2"/>
      <c r="G25245" s="2"/>
      <c r="H25245" s="2"/>
    </row>
    <row r="25246" spans="2:8">
      <c r="B25246" s="2" t="s">
        <v>25694</v>
      </c>
      <c r="C25246" s="2">
        <v>37</v>
      </c>
      <c r="D25246" s="2" t="s">
        <v>469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469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469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31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469</v>
      </c>
      <c r="E25260" s="2"/>
      <c r="F25260" s="2"/>
      <c r="G25260" s="2"/>
      <c r="H25260" s="2"/>
    </row>
    <row r="25261" spans="2:8">
      <c r="B25261" s="2" t="s">
        <v>25709</v>
      </c>
      <c r="C25261" s="2">
        <v>22</v>
      </c>
      <c r="D25261" s="2" t="s">
        <v>469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469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469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469</v>
      </c>
      <c r="E25264" s="2"/>
      <c r="F25264" s="2"/>
      <c r="G25264" s="2"/>
      <c r="H25264" s="2"/>
    </row>
    <row r="25265" spans="2:8">
      <c r="B25265" s="2" t="s">
        <v>25713</v>
      </c>
      <c r="C25265" s="2">
        <v>25</v>
      </c>
      <c r="D25265" s="2" t="s">
        <v>469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37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41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36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22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19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29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21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21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21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469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469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469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469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469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469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469</v>
      </c>
      <c r="E25306" s="2"/>
      <c r="F25306" s="2"/>
      <c r="G25306" s="2"/>
      <c r="H25306" s="2"/>
    </row>
    <row r="25307" spans="2:8">
      <c r="B25307" s="2" t="s">
        <v>25755</v>
      </c>
      <c r="C25307" s="2">
        <v>19</v>
      </c>
      <c r="D25307" s="2" t="s">
        <v>469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469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11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36</v>
      </c>
      <c r="D25316" s="2" t="s">
        <v>469</v>
      </c>
      <c r="E25316" s="2"/>
      <c r="F25316" s="2"/>
      <c r="G25316" s="2"/>
      <c r="H25316" s="2"/>
    </row>
    <row r="25317" spans="2:8">
      <c r="B25317" s="2" t="s">
        <v>25765</v>
      </c>
      <c r="C25317" s="2">
        <v>38</v>
      </c>
      <c r="D25317" s="2" t="s">
        <v>469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469</v>
      </c>
      <c r="E25318" s="2"/>
      <c r="F25318" s="2"/>
      <c r="G25318" s="2"/>
      <c r="H25318" s="2"/>
    </row>
    <row r="25319" spans="2:8">
      <c r="B25319" s="2" t="s">
        <v>25767</v>
      </c>
      <c r="C25319" s="2">
        <v>18</v>
      </c>
      <c r="D25319" s="2" t="s">
        <v>469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469</v>
      </c>
      <c r="E25320" s="2"/>
      <c r="F25320" s="2"/>
      <c r="G25320" s="2"/>
      <c r="H25320" s="2"/>
    </row>
    <row r="25321" spans="2:8">
      <c r="B25321" s="2" t="s">
        <v>25769</v>
      </c>
      <c r="C25321" s="2">
        <v>17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22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22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20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20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27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469</v>
      </c>
      <c r="E25344" s="2"/>
      <c r="F25344" s="2"/>
      <c r="G25344" s="2"/>
      <c r="H25344" s="2"/>
    </row>
    <row r="25345" spans="2:8">
      <c r="B25345" s="2" t="s">
        <v>25793</v>
      </c>
      <c r="C25345" s="2">
        <v>41</v>
      </c>
      <c r="D25345" s="2" t="s">
        <v>469</v>
      </c>
      <c r="E25345" s="2"/>
      <c r="F25345" s="2"/>
      <c r="G25345" s="2"/>
      <c r="H25345" s="2"/>
    </row>
    <row r="25346" spans="2:8">
      <c r="B25346" s="2" t="s">
        <v>25794</v>
      </c>
      <c r="C25346" s="2">
        <v>42</v>
      </c>
      <c r="D25346" s="2" t="s">
        <v>469</v>
      </c>
      <c r="E25346" s="2"/>
      <c r="F25346" s="2"/>
      <c r="G25346" s="2"/>
      <c r="H25346" s="2"/>
    </row>
    <row r="25347" spans="2:8">
      <c r="B25347" s="2" t="s">
        <v>25795</v>
      </c>
      <c r="C25347" s="2">
        <v>42</v>
      </c>
      <c r="D25347" s="2" t="s">
        <v>469</v>
      </c>
      <c r="E25347" s="2"/>
      <c r="F25347" s="2"/>
      <c r="G25347" s="2"/>
      <c r="H25347" s="2"/>
    </row>
    <row r="25348" spans="2:8">
      <c r="B25348" s="2" t="s">
        <v>25796</v>
      </c>
      <c r="C25348" s="2">
        <v>39</v>
      </c>
      <c r="D25348" s="2" t="s">
        <v>469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469</v>
      </c>
      <c r="E25349" s="2"/>
      <c r="F25349" s="2"/>
      <c r="G25349" s="2"/>
      <c r="H25349" s="2"/>
    </row>
    <row r="25350" spans="2:8">
      <c r="B25350" s="2" t="s">
        <v>25798</v>
      </c>
      <c r="C25350" s="2">
        <v>15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12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469</v>
      </c>
      <c r="E25357" s="2"/>
      <c r="F25357" s="2"/>
      <c r="G25357" s="2"/>
      <c r="H25357" s="2"/>
    </row>
    <row r="25358" spans="2:8">
      <c r="B25358" s="2" t="s">
        <v>25806</v>
      </c>
      <c r="C25358" s="2">
        <v>31</v>
      </c>
      <c r="D25358" s="2" t="s">
        <v>469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469</v>
      </c>
      <c r="E25359" s="2"/>
      <c r="F25359" s="2"/>
      <c r="G25359" s="2"/>
      <c r="H25359" s="2"/>
    </row>
    <row r="25360" spans="2:8">
      <c r="B25360" s="2" t="s">
        <v>25808</v>
      </c>
      <c r="C25360" s="2">
        <v>33</v>
      </c>
      <c r="D25360" s="2" t="s">
        <v>469</v>
      </c>
      <c r="E25360" s="2"/>
      <c r="F25360" s="2"/>
      <c r="G25360" s="2"/>
      <c r="H25360" s="2"/>
    </row>
    <row r="25361" spans="2:8">
      <c r="B25361" s="2" t="s">
        <v>25809</v>
      </c>
      <c r="C25361" s="2">
        <v>34</v>
      </c>
      <c r="D25361" s="2" t="s">
        <v>469</v>
      </c>
      <c r="E25361" s="2"/>
      <c r="F25361" s="2"/>
      <c r="G25361" s="2"/>
      <c r="H25361" s="2"/>
    </row>
    <row r="25362" spans="2:8">
      <c r="B25362" s="2" t="s">
        <v>25810</v>
      </c>
      <c r="C25362" s="2">
        <v>34</v>
      </c>
      <c r="D25362" s="2" t="s">
        <v>469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469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469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469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469</v>
      </c>
      <c r="E25366" s="2"/>
      <c r="F25366" s="2"/>
      <c r="G25366" s="2"/>
      <c r="H25366" s="2"/>
    </row>
    <row r="25367" spans="2:8">
      <c r="B25367" s="2" t="s">
        <v>25815</v>
      </c>
      <c r="C25367" s="2">
        <v>21</v>
      </c>
      <c r="D25367" s="2" t="s">
        <v>469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469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469</v>
      </c>
      <c r="E25369" s="2"/>
      <c r="F25369" s="2"/>
      <c r="G25369" s="2"/>
      <c r="H25369" s="2"/>
    </row>
    <row r="25370" spans="2:8">
      <c r="B25370" s="2" t="s">
        <v>25818</v>
      </c>
      <c r="C25370" s="2">
        <v>22</v>
      </c>
      <c r="D25370" s="2" t="s">
        <v>469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469</v>
      </c>
      <c r="E25371" s="2"/>
      <c r="F25371" s="2"/>
      <c r="G25371" s="2"/>
      <c r="H25371" s="2"/>
    </row>
    <row r="25372" spans="2:8">
      <c r="B25372" s="2" t="s">
        <v>25820</v>
      </c>
      <c r="C25372" s="2">
        <v>19</v>
      </c>
      <c r="D25372" s="2" t="s">
        <v>469</v>
      </c>
      <c r="E25372" s="2"/>
      <c r="F25372" s="2"/>
      <c r="G25372" s="2"/>
      <c r="H25372" s="2"/>
    </row>
    <row r="25373" spans="2:8">
      <c r="B25373" s="2" t="s">
        <v>25821</v>
      </c>
      <c r="C25373" s="2">
        <v>17</v>
      </c>
      <c r="D25373" s="2" t="s">
        <v>469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469</v>
      </c>
      <c r="E25376" s="2"/>
      <c r="F25376" s="2"/>
      <c r="G25376" s="2"/>
      <c r="H25376" s="2"/>
    </row>
    <row r="25377" spans="2:8">
      <c r="B25377" s="2" t="s">
        <v>25825</v>
      </c>
      <c r="C25377" s="2">
        <v>17</v>
      </c>
      <c r="D25377" s="2" t="s">
        <v>469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469</v>
      </c>
      <c r="E25378" s="2"/>
      <c r="F25378" s="2"/>
      <c r="G25378" s="2"/>
      <c r="H25378" s="2"/>
    </row>
    <row r="25379" spans="2:8">
      <c r="B25379" s="2" t="s">
        <v>25827</v>
      </c>
      <c r="C25379" s="2">
        <v>26</v>
      </c>
      <c r="D25379" s="2" t="s">
        <v>469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469</v>
      </c>
      <c r="E25380" s="2"/>
      <c r="F25380" s="2"/>
      <c r="G25380" s="2"/>
      <c r="H25380" s="2"/>
    </row>
    <row r="25381" spans="2:8">
      <c r="B25381" s="2" t="s">
        <v>25829</v>
      </c>
      <c r="C25381" s="2">
        <v>26</v>
      </c>
      <c r="D25381" s="2" t="s">
        <v>469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469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469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469</v>
      </c>
      <c r="E25384" s="2"/>
      <c r="F25384" s="2"/>
      <c r="G25384" s="2"/>
      <c r="H25384" s="2"/>
    </row>
    <row r="25385" spans="2:8">
      <c r="B25385" s="2" t="s">
        <v>25833</v>
      </c>
      <c r="C25385" s="2">
        <v>14</v>
      </c>
      <c r="D25385" s="2" t="s">
        <v>469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469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469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469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469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469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469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469</v>
      </c>
      <c r="E25392" s="2"/>
      <c r="F25392" s="2"/>
      <c r="G25392" s="2"/>
      <c r="H25392" s="2"/>
    </row>
    <row r="25393" spans="2:8">
      <c r="B25393" s="2" t="s">
        <v>25841</v>
      </c>
      <c r="C25393" s="2">
        <v>23</v>
      </c>
      <c r="D25393" s="2" t="s">
        <v>469</v>
      </c>
      <c r="E25393" s="2"/>
      <c r="F25393" s="2"/>
      <c r="G25393" s="2"/>
      <c r="H25393" s="2"/>
    </row>
    <row r="25394" spans="2:8">
      <c r="B25394" s="2" t="s">
        <v>25842</v>
      </c>
      <c r="C25394" s="2">
        <v>24</v>
      </c>
      <c r="D25394" s="2" t="s">
        <v>469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469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469</v>
      </c>
      <c r="E25396" s="2"/>
      <c r="F25396" s="2"/>
      <c r="G25396" s="2"/>
      <c r="H25396" s="2"/>
    </row>
    <row r="25397" spans="2:8">
      <c r="B25397" s="2" t="s">
        <v>25845</v>
      </c>
      <c r="C25397" s="2">
        <v>19</v>
      </c>
      <c r="D25397" s="2" t="s">
        <v>469</v>
      </c>
      <c r="E25397" s="2"/>
      <c r="F25397" s="2"/>
      <c r="G25397" s="2"/>
      <c r="H25397" s="2"/>
    </row>
    <row r="25398" spans="2:8">
      <c r="B25398" s="2" t="s">
        <v>25846</v>
      </c>
      <c r="C25398" s="2">
        <v>16</v>
      </c>
      <c r="D25398" s="2" t="s">
        <v>469</v>
      </c>
      <c r="E25398" s="2"/>
      <c r="F25398" s="2"/>
      <c r="G25398" s="2"/>
      <c r="H25398" s="2"/>
    </row>
    <row r="25399" spans="2:8">
      <c r="B25399" s="2" t="s">
        <v>25847</v>
      </c>
      <c r="C25399" s="2">
        <v>16</v>
      </c>
      <c r="D25399" s="2" t="s">
        <v>469</v>
      </c>
      <c r="E25399" s="2"/>
      <c r="F25399" s="2"/>
      <c r="G25399" s="2"/>
      <c r="H25399" s="2"/>
    </row>
    <row r="25400" spans="2:8">
      <c r="B25400" s="2" t="s">
        <v>25848</v>
      </c>
      <c r="C25400" s="2">
        <v>16</v>
      </c>
      <c r="D25400" s="2" t="s">
        <v>469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15</v>
      </c>
      <c r="D25404" s="2" t="s">
        <v>469</v>
      </c>
      <c r="E25404" s="2"/>
      <c r="F25404" s="2"/>
      <c r="G25404" s="2"/>
      <c r="H25404" s="2"/>
    </row>
    <row r="25405" spans="2:8">
      <c r="B25405" s="2" t="s">
        <v>25853</v>
      </c>
      <c r="C25405" s="2">
        <v>12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18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469</v>
      </c>
      <c r="E25419" s="2"/>
      <c r="F25419" s="2"/>
      <c r="G25419" s="2"/>
      <c r="H25419" s="2"/>
    </row>
    <row r="25420" spans="2:8">
      <c r="B25420" s="2" t="s">
        <v>25868</v>
      </c>
      <c r="C25420" s="2">
        <v>20</v>
      </c>
      <c r="D25420" s="2" t="s">
        <v>469</v>
      </c>
      <c r="E25420" s="2"/>
      <c r="F25420" s="2"/>
      <c r="G25420" s="2"/>
      <c r="H25420" s="2"/>
    </row>
    <row r="25421" spans="2:8">
      <c r="B25421" s="2" t="s">
        <v>25869</v>
      </c>
      <c r="C25421" s="2">
        <v>22</v>
      </c>
      <c r="D25421" s="2" t="s">
        <v>469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469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469</v>
      </c>
      <c r="E25423" s="2"/>
      <c r="F25423" s="2"/>
      <c r="G25423" s="2"/>
      <c r="H25423" s="2"/>
    </row>
    <row r="25424" spans="2:8">
      <c r="B25424" s="2" t="s">
        <v>25872</v>
      </c>
      <c r="C25424" s="2">
        <v>22</v>
      </c>
      <c r="D25424" s="2" t="s">
        <v>469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469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469</v>
      </c>
      <c r="E25426" s="2"/>
      <c r="F25426" s="2"/>
      <c r="G25426" s="2"/>
      <c r="H25426" s="2"/>
    </row>
    <row r="25427" spans="2:8">
      <c r="B25427" s="2" t="s">
        <v>25875</v>
      </c>
      <c r="C25427" s="2">
        <v>25</v>
      </c>
      <c r="D25427" s="2" t="s">
        <v>469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469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469</v>
      </c>
      <c r="E25429" s="2"/>
      <c r="F25429" s="2"/>
      <c r="G25429" s="2"/>
      <c r="H25429" s="2"/>
    </row>
    <row r="25430" spans="2:8">
      <c r="B25430" s="2" t="s">
        <v>25878</v>
      </c>
      <c r="C25430" s="2">
        <v>28</v>
      </c>
      <c r="D25430" s="2" t="s">
        <v>469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469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469</v>
      </c>
      <c r="E25432" s="2"/>
      <c r="F25432" s="2"/>
      <c r="G25432" s="2"/>
      <c r="H25432" s="2"/>
    </row>
    <row r="25433" spans="2:8">
      <c r="B25433" s="2" t="s">
        <v>25881</v>
      </c>
      <c r="C25433" s="2">
        <v>24</v>
      </c>
      <c r="D25433" s="2" t="s">
        <v>469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469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469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469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469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469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469</v>
      </c>
      <c r="E25439" s="2"/>
      <c r="F25439" s="2"/>
      <c r="G25439" s="2"/>
      <c r="H25439" s="2"/>
    </row>
    <row r="25440" spans="2:8">
      <c r="B25440" s="2" t="s">
        <v>25888</v>
      </c>
      <c r="C25440" s="2">
        <v>33</v>
      </c>
      <c r="D25440" s="2" t="s">
        <v>469</v>
      </c>
      <c r="E25440" s="2"/>
      <c r="F25440" s="2"/>
      <c r="G25440" s="2"/>
      <c r="H25440" s="2"/>
    </row>
    <row r="25441" spans="2:8">
      <c r="B25441" s="2" t="s">
        <v>25889</v>
      </c>
      <c r="C25441" s="2">
        <v>34</v>
      </c>
      <c r="D25441" s="2" t="s">
        <v>469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469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469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469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469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469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469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469</v>
      </c>
      <c r="E25455" s="2"/>
      <c r="F25455" s="2"/>
      <c r="G25455" s="2"/>
      <c r="H25455" s="2"/>
    </row>
    <row r="25456" spans="2:8">
      <c r="B25456" s="2" t="s">
        <v>25904</v>
      </c>
      <c r="C25456" s="2">
        <v>29</v>
      </c>
      <c r="D25456" s="2" t="s">
        <v>469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469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469</v>
      </c>
      <c r="E25458" s="2"/>
      <c r="F25458" s="2"/>
      <c r="G25458" s="2"/>
      <c r="H25458" s="2"/>
    </row>
    <row r="25459" spans="2:8">
      <c r="B25459" s="2" t="s">
        <v>25907</v>
      </c>
      <c r="C25459" s="2">
        <v>33</v>
      </c>
      <c r="D25459" s="2" t="s">
        <v>469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469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469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469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469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469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469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469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469</v>
      </c>
      <c r="E25467" s="2"/>
      <c r="F25467" s="2"/>
      <c r="G25467" s="2"/>
      <c r="H25467" s="2"/>
    </row>
    <row r="25468" spans="2:8">
      <c r="B25468" s="2" t="s">
        <v>25916</v>
      </c>
      <c r="C25468" s="2">
        <v>22</v>
      </c>
      <c r="D25468" s="2" t="s">
        <v>469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469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469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469</v>
      </c>
      <c r="E25471" s="2"/>
      <c r="F25471" s="2"/>
      <c r="G25471" s="2"/>
      <c r="H25471" s="2"/>
    </row>
    <row r="25472" spans="2:8">
      <c r="B25472" s="2" t="s">
        <v>25920</v>
      </c>
      <c r="C25472" s="2">
        <v>25</v>
      </c>
      <c r="D25472" s="2" t="s">
        <v>469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469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469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469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469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469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20</v>
      </c>
      <c r="D25483" s="2" t="s">
        <v>469</v>
      </c>
      <c r="E25483" s="2"/>
      <c r="F25483" s="2"/>
      <c r="G25483" s="2"/>
      <c r="H25483" s="2"/>
    </row>
    <row r="25484" spans="2:8">
      <c r="B25484" s="2" t="s">
        <v>25932</v>
      </c>
      <c r="C25484" s="2">
        <v>22</v>
      </c>
      <c r="D25484" s="2" t="s">
        <v>469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469</v>
      </c>
      <c r="E25485" s="2"/>
      <c r="F25485" s="2"/>
      <c r="G25485" s="2"/>
      <c r="H25485" s="2"/>
    </row>
    <row r="25486" spans="2:8">
      <c r="B25486" s="2" t="s">
        <v>25934</v>
      </c>
      <c r="C25486" s="2">
        <v>19</v>
      </c>
      <c r="D25486" s="2" t="s">
        <v>469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469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469</v>
      </c>
      <c r="E25488" s="2"/>
      <c r="F25488" s="2"/>
      <c r="G25488" s="2"/>
      <c r="H25488" s="2"/>
    </row>
    <row r="25489" spans="2:8">
      <c r="B25489" s="2" t="s">
        <v>25937</v>
      </c>
      <c r="C25489" s="2">
        <v>32</v>
      </c>
      <c r="D25489" s="2" t="s">
        <v>469</v>
      </c>
      <c r="E25489" s="2"/>
      <c r="F25489" s="2"/>
      <c r="G25489" s="2"/>
      <c r="H25489" s="2"/>
    </row>
    <row r="25490" spans="2:8">
      <c r="B25490" s="2" t="s">
        <v>25938</v>
      </c>
      <c r="C25490" s="2">
        <v>33</v>
      </c>
      <c r="D25490" s="2" t="s">
        <v>469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469</v>
      </c>
      <c r="E25491" s="2"/>
      <c r="F25491" s="2"/>
      <c r="G25491" s="2"/>
      <c r="H25491" s="2"/>
    </row>
    <row r="25492" spans="2:8">
      <c r="B25492" s="2" t="s">
        <v>25940</v>
      </c>
      <c r="C25492" s="2">
        <v>33</v>
      </c>
      <c r="D25492" s="2" t="s">
        <v>469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469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469</v>
      </c>
      <c r="E25494" s="2"/>
      <c r="F25494" s="2"/>
      <c r="G25494" s="2"/>
      <c r="H25494" s="2"/>
    </row>
    <row r="25495" spans="2:8">
      <c r="B25495" s="2" t="s">
        <v>25943</v>
      </c>
      <c r="C25495" s="2">
        <v>24</v>
      </c>
      <c r="D25495" s="2" t="s">
        <v>469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34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469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469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469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469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469</v>
      </c>
      <c r="E25514" s="2"/>
      <c r="F25514" s="2"/>
      <c r="G25514" s="2"/>
      <c r="H25514" s="2"/>
    </row>
    <row r="25515" spans="2:8">
      <c r="B25515" s="2" t="s">
        <v>25963</v>
      </c>
      <c r="C25515" s="2">
        <v>27</v>
      </c>
      <c r="D25515" s="2" t="s">
        <v>469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469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469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469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469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469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469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469</v>
      </c>
      <c r="E25522" s="2"/>
      <c r="F25522" s="2"/>
      <c r="G25522" s="2"/>
      <c r="H25522" s="2"/>
    </row>
    <row r="25523" spans="2:8">
      <c r="B25523" s="2" t="s">
        <v>25971</v>
      </c>
      <c r="C25523" s="2">
        <v>27</v>
      </c>
      <c r="D25523" s="2" t="s">
        <v>469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469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469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469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469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469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469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469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469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469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469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469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469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469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469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469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469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469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35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18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27</v>
      </c>
      <c r="D25551" s="2" t="s">
        <v>469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469</v>
      </c>
      <c r="E25552" s="2"/>
      <c r="F25552" s="2"/>
      <c r="G25552" s="2"/>
      <c r="H25552" s="2"/>
    </row>
    <row r="25553" spans="2:8">
      <c r="B25553" s="2" t="s">
        <v>26001</v>
      </c>
      <c r="C25553" s="2">
        <v>28</v>
      </c>
      <c r="D25553" s="2" t="s">
        <v>469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469</v>
      </c>
      <c r="E25554" s="2"/>
      <c r="F25554" s="2"/>
      <c r="G25554" s="2"/>
      <c r="H25554" s="2"/>
    </row>
    <row r="25555" spans="2:8">
      <c r="B25555" s="2" t="s">
        <v>26003</v>
      </c>
      <c r="C25555" s="2">
        <v>24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469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13</v>
      </c>
      <c r="D25558" s="2" t="s">
        <v>469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24</v>
      </c>
      <c r="D25563" s="2" t="s">
        <v>469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469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469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469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469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469</v>
      </c>
      <c r="E25568" s="2"/>
      <c r="F25568" s="2"/>
      <c r="G25568" s="2"/>
      <c r="H25568" s="2"/>
    </row>
    <row r="25569" spans="2:8">
      <c r="B25569" s="2" t="s">
        <v>26017</v>
      </c>
      <c r="C25569" s="2">
        <v>24</v>
      </c>
      <c r="D25569" s="2" t="s">
        <v>469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469</v>
      </c>
      <c r="E25570" s="2"/>
      <c r="F25570" s="2"/>
      <c r="G25570" s="2"/>
      <c r="H25570" s="2"/>
    </row>
    <row r="25571" spans="2:8">
      <c r="B25571" s="2" t="s">
        <v>26019</v>
      </c>
      <c r="C25571" s="2">
        <v>24</v>
      </c>
      <c r="D25571" s="2" t="s">
        <v>469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469</v>
      </c>
      <c r="E25572" s="2"/>
      <c r="F25572" s="2"/>
      <c r="G25572" s="2"/>
      <c r="H25572" s="2"/>
    </row>
    <row r="25573" spans="2:8">
      <c r="B25573" s="2" t="s">
        <v>26021</v>
      </c>
      <c r="C25573" s="2">
        <v>23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20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18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17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31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17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469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469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469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469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469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469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469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469</v>
      </c>
      <c r="E25599" s="2"/>
      <c r="F25599" s="2"/>
      <c r="G25599" s="2"/>
      <c r="H25599" s="2"/>
    </row>
    <row r="25600" spans="2:8">
      <c r="B25600" s="2" t="s">
        <v>26048</v>
      </c>
      <c r="C25600" s="2">
        <v>10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9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27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19</v>
      </c>
      <c r="D25612" s="2" t="s">
        <v>469</v>
      </c>
      <c r="E25612" s="2"/>
      <c r="F25612" s="2"/>
      <c r="G25612" s="2"/>
      <c r="H25612" s="2"/>
    </row>
    <row r="25613" spans="2:8">
      <c r="B25613" s="2" t="s">
        <v>26061</v>
      </c>
      <c r="C25613" s="2">
        <v>19</v>
      </c>
      <c r="D25613" s="2" t="s">
        <v>469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469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469</v>
      </c>
      <c r="E25615" s="2"/>
      <c r="F25615" s="2"/>
      <c r="G25615" s="2"/>
      <c r="H25615" s="2"/>
    </row>
    <row r="25616" spans="2:8">
      <c r="B25616" s="2" t="s">
        <v>26064</v>
      </c>
      <c r="C25616" s="2">
        <v>17</v>
      </c>
      <c r="D25616" s="2" t="s">
        <v>469</v>
      </c>
      <c r="E25616" s="2"/>
      <c r="F25616" s="2"/>
      <c r="G25616" s="2"/>
      <c r="H25616" s="2"/>
    </row>
    <row r="25617" spans="2:8">
      <c r="B25617" s="2" t="s">
        <v>26065</v>
      </c>
      <c r="C25617" s="2">
        <v>17</v>
      </c>
      <c r="D25617" s="2" t="s">
        <v>469</v>
      </c>
      <c r="E25617" s="2"/>
      <c r="F25617" s="2"/>
      <c r="G25617" s="2"/>
      <c r="H25617" s="2"/>
    </row>
    <row r="25618" spans="2:8">
      <c r="B25618" s="2" t="s">
        <v>26066</v>
      </c>
      <c r="C25618" s="2">
        <v>17</v>
      </c>
      <c r="D25618" s="2" t="s">
        <v>469</v>
      </c>
      <c r="E25618" s="2"/>
      <c r="F25618" s="2"/>
      <c r="G25618" s="2"/>
      <c r="H25618" s="2"/>
    </row>
    <row r="25619" spans="2:8">
      <c r="B25619" s="2" t="s">
        <v>26067</v>
      </c>
      <c r="C25619" s="2">
        <v>18</v>
      </c>
      <c r="D25619" s="2" t="s">
        <v>469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469</v>
      </c>
      <c r="E25620" s="2"/>
      <c r="F25620" s="2"/>
      <c r="G25620" s="2"/>
      <c r="H25620" s="2"/>
    </row>
    <row r="25621" spans="2:8">
      <c r="B25621" s="2" t="s">
        <v>26069</v>
      </c>
      <c r="C25621" s="2">
        <v>17</v>
      </c>
      <c r="D25621" s="2" t="s">
        <v>469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469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469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469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469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469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469</v>
      </c>
      <c r="E25627" s="2"/>
      <c r="F25627" s="2"/>
      <c r="G25627" s="2"/>
      <c r="H25627" s="2"/>
    </row>
    <row r="25628" spans="2:8">
      <c r="B25628" s="2" t="s">
        <v>26076</v>
      </c>
      <c r="C25628" s="2">
        <v>32</v>
      </c>
      <c r="D25628" s="2" t="s">
        <v>469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469</v>
      </c>
      <c r="E25629" s="2"/>
      <c r="F25629" s="2"/>
      <c r="G25629" s="2"/>
      <c r="H25629" s="2"/>
    </row>
    <row r="25630" spans="2:8">
      <c r="B25630" s="2" t="s">
        <v>26078</v>
      </c>
      <c r="C25630" s="2">
        <v>31</v>
      </c>
      <c r="D25630" s="2" t="s">
        <v>469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469</v>
      </c>
      <c r="E25631" s="2"/>
      <c r="F25631" s="2"/>
      <c r="G25631" s="2"/>
      <c r="H25631" s="2"/>
    </row>
    <row r="25632" spans="2:8">
      <c r="B25632" s="2" t="s">
        <v>26080</v>
      </c>
      <c r="C25632" s="2">
        <v>27</v>
      </c>
      <c r="D25632" s="2" t="s">
        <v>469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469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37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12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469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469</v>
      </c>
      <c r="E25655" s="2"/>
      <c r="F25655" s="2"/>
      <c r="G25655" s="2"/>
      <c r="H25655" s="2"/>
    </row>
    <row r="25656" spans="2:8">
      <c r="B25656" s="2" t="s">
        <v>26104</v>
      </c>
      <c r="C25656" s="2">
        <v>34</v>
      </c>
      <c r="D25656" s="2" t="s">
        <v>469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469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469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469</v>
      </c>
      <c r="E25659" s="2"/>
      <c r="F25659" s="2"/>
      <c r="G25659" s="2"/>
      <c r="H25659" s="2"/>
    </row>
    <row r="25660" spans="2:8">
      <c r="B25660" s="2" t="s">
        <v>26108</v>
      </c>
      <c r="C25660" s="2">
        <v>21</v>
      </c>
      <c r="D25660" s="2" t="s">
        <v>469</v>
      </c>
      <c r="E25660" s="2"/>
      <c r="F25660" s="2"/>
      <c r="G25660" s="2"/>
      <c r="H25660" s="2"/>
    </row>
    <row r="25661" spans="2:8">
      <c r="B25661" s="2" t="s">
        <v>26109</v>
      </c>
      <c r="C25661" s="2">
        <v>23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25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10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10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10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9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469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469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469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469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469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469</v>
      </c>
      <c r="E25684" s="2"/>
      <c r="F25684" s="2"/>
      <c r="G25684" s="2"/>
      <c r="H25684" s="2"/>
    </row>
    <row r="25685" spans="2:8">
      <c r="B25685" s="2" t="s">
        <v>26133</v>
      </c>
      <c r="C25685" s="2">
        <v>21</v>
      </c>
      <c r="D25685" s="2" t="s">
        <v>469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469</v>
      </c>
      <c r="E25686" s="2"/>
      <c r="F25686" s="2"/>
      <c r="G25686" s="2"/>
      <c r="H25686" s="2"/>
    </row>
    <row r="25687" spans="2:8">
      <c r="B25687" s="2" t="s">
        <v>26135</v>
      </c>
      <c r="C25687" s="2">
        <v>36</v>
      </c>
      <c r="D25687" s="2" t="s">
        <v>469</v>
      </c>
      <c r="E25687" s="2"/>
      <c r="F25687" s="2"/>
      <c r="G25687" s="2"/>
      <c r="H25687" s="2"/>
    </row>
    <row r="25688" spans="2:8">
      <c r="B25688" s="2" t="s">
        <v>26136</v>
      </c>
      <c r="C25688" s="2">
        <v>36</v>
      </c>
      <c r="D25688" s="2" t="s">
        <v>469</v>
      </c>
      <c r="E25688" s="2"/>
      <c r="F25688" s="2"/>
      <c r="G25688" s="2"/>
      <c r="H25688" s="2"/>
    </row>
    <row r="25689" spans="2:8">
      <c r="B25689" s="2" t="s">
        <v>26137</v>
      </c>
      <c r="C25689" s="2">
        <v>36</v>
      </c>
      <c r="D25689" s="2" t="s">
        <v>469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469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469</v>
      </c>
      <c r="E25691" s="2"/>
      <c r="F25691" s="2"/>
      <c r="G25691" s="2"/>
      <c r="H25691" s="2"/>
    </row>
    <row r="25692" spans="2:8">
      <c r="B25692" s="2" t="s">
        <v>26140</v>
      </c>
      <c r="C25692" s="2">
        <v>23</v>
      </c>
      <c r="D25692" s="2" t="s">
        <v>469</v>
      </c>
      <c r="E25692" s="2"/>
      <c r="F25692" s="2"/>
      <c r="G25692" s="2"/>
      <c r="H25692" s="2"/>
    </row>
    <row r="25693" spans="2:8">
      <c r="B25693" s="2" t="s">
        <v>26141</v>
      </c>
      <c r="C25693" s="2">
        <v>32</v>
      </c>
      <c r="D25693" s="2" t="s">
        <v>469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469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469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469</v>
      </c>
      <c r="E25696" s="2"/>
      <c r="F25696" s="2"/>
      <c r="G25696" s="2"/>
      <c r="H25696" s="2"/>
    </row>
    <row r="25697" spans="2:8">
      <c r="B25697" s="2" t="s">
        <v>26145</v>
      </c>
      <c r="C25697" s="2">
        <v>34</v>
      </c>
      <c r="D25697" s="2" t="s">
        <v>469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469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469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469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469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469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469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469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469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469</v>
      </c>
      <c r="E25706" s="2"/>
      <c r="F25706" s="2"/>
      <c r="G25706" s="2"/>
      <c r="H25706" s="2"/>
    </row>
    <row r="25707" spans="2:8">
      <c r="B25707" s="2" t="s">
        <v>26155</v>
      </c>
      <c r="C25707" s="2">
        <v>20</v>
      </c>
      <c r="D25707" s="2" t="s">
        <v>469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469</v>
      </c>
      <c r="E25708" s="2"/>
      <c r="F25708" s="2"/>
      <c r="G25708" s="2"/>
      <c r="H25708" s="2"/>
    </row>
    <row r="25709" spans="2:8">
      <c r="B25709" s="2" t="s">
        <v>26157</v>
      </c>
      <c r="C25709" s="2">
        <v>18</v>
      </c>
      <c r="D25709" s="2" t="s">
        <v>469</v>
      </c>
      <c r="E25709" s="2"/>
      <c r="F25709" s="2"/>
      <c r="G25709" s="2"/>
      <c r="H25709" s="2"/>
    </row>
    <row r="25710" spans="2:8">
      <c r="B25710" s="2" t="s">
        <v>26158</v>
      </c>
      <c r="C25710" s="2">
        <v>17</v>
      </c>
      <c r="D25710" s="2" t="s">
        <v>469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469</v>
      </c>
      <c r="E25711" s="2"/>
      <c r="F25711" s="2"/>
      <c r="G25711" s="2"/>
      <c r="H25711" s="2"/>
    </row>
    <row r="25712" spans="2:8">
      <c r="B25712" s="2" t="s">
        <v>26160</v>
      </c>
      <c r="C25712" s="2">
        <v>31</v>
      </c>
      <c r="D25712" s="2" t="s">
        <v>469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469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469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469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469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469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469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20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19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23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469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469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469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469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469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469</v>
      </c>
      <c r="E25741" s="2"/>
      <c r="F25741" s="2"/>
      <c r="G25741" s="2"/>
      <c r="H25741" s="2"/>
    </row>
    <row r="25742" spans="2:8">
      <c r="B25742" s="2" t="s">
        <v>26190</v>
      </c>
      <c r="C25742" s="2">
        <v>21</v>
      </c>
      <c r="D25742" s="2" t="s">
        <v>469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469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469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20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37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36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21</v>
      </c>
      <c r="D25765" s="2" t="s">
        <v>469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469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469</v>
      </c>
      <c r="E25767" s="2"/>
      <c r="F25767" s="2"/>
      <c r="G25767" s="2"/>
      <c r="H25767" s="2"/>
    </row>
    <row r="25768" spans="2:8">
      <c r="B25768" s="2" t="s">
        <v>26216</v>
      </c>
      <c r="C25768" s="2">
        <v>18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469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469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469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469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469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469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23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30</v>
      </c>
      <c r="D25792" s="2" t="s">
        <v>469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469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469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469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469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469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469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469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469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469</v>
      </c>
      <c r="E25801" s="2"/>
      <c r="F25801" s="2"/>
      <c r="G25801" s="2"/>
      <c r="H25801" s="2"/>
    </row>
    <row r="25802" spans="2:8">
      <c r="B25802" s="2" t="s">
        <v>26250</v>
      </c>
      <c r="C25802" s="2">
        <v>24</v>
      </c>
      <c r="D25802" s="2" t="s">
        <v>469</v>
      </c>
      <c r="E25802" s="2"/>
      <c r="F25802" s="2"/>
      <c r="G25802" s="2"/>
      <c r="H25802" s="2"/>
    </row>
    <row r="25803" spans="2:8">
      <c r="B25803" s="2" t="s">
        <v>26251</v>
      </c>
      <c r="C25803" s="2">
        <v>24</v>
      </c>
      <c r="D25803" s="2" t="s">
        <v>469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469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469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469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469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469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469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469</v>
      </c>
      <c r="E25810" s="2"/>
      <c r="F25810" s="2"/>
      <c r="G25810" s="2"/>
      <c r="H25810" s="2"/>
    </row>
    <row r="25811" spans="2:8">
      <c r="B25811" s="2" t="s">
        <v>26259</v>
      </c>
      <c r="C25811" s="2">
        <v>22</v>
      </c>
      <c r="D25811" s="2" t="s">
        <v>469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35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36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469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469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469</v>
      </c>
      <c r="E25822" s="2"/>
      <c r="F25822" s="2"/>
      <c r="G25822" s="2"/>
      <c r="H25822" s="2"/>
    </row>
    <row r="25823" spans="2:8">
      <c r="B25823" s="2" t="s">
        <v>26271</v>
      </c>
      <c r="C25823" s="2">
        <v>33</v>
      </c>
      <c r="D25823" s="2" t="s">
        <v>469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469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469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469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469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469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469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469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469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469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469</v>
      </c>
      <c r="E25833" s="2"/>
      <c r="F25833" s="2"/>
      <c r="G25833" s="2"/>
      <c r="H25833" s="2"/>
    </row>
    <row r="25834" spans="2:8">
      <c r="B25834" s="2" t="s">
        <v>26282</v>
      </c>
      <c r="C25834" s="2">
        <v>30</v>
      </c>
      <c r="D25834" s="2" t="s">
        <v>469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469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469</v>
      </c>
      <c r="E25836" s="2"/>
      <c r="F25836" s="2"/>
      <c r="G25836" s="2"/>
      <c r="H25836" s="2"/>
    </row>
    <row r="25837" spans="2:8">
      <c r="B25837" s="2" t="s">
        <v>26285</v>
      </c>
      <c r="C25837" s="2">
        <v>19</v>
      </c>
      <c r="D25837" s="2" t="s">
        <v>469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469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469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469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469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469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469</v>
      </c>
      <c r="E25843" s="2"/>
      <c r="F25843" s="2"/>
      <c r="G25843" s="2"/>
      <c r="H25843" s="2"/>
    </row>
    <row r="25844" spans="2:8">
      <c r="B25844" s="2" t="s">
        <v>26292</v>
      </c>
      <c r="C25844" s="2">
        <v>19</v>
      </c>
      <c r="D25844" s="2" t="s">
        <v>469</v>
      </c>
      <c r="E25844" s="2"/>
      <c r="F25844" s="2"/>
      <c r="G25844" s="2"/>
      <c r="H25844" s="2"/>
    </row>
    <row r="25845" spans="2:8">
      <c r="B25845" s="2" t="s">
        <v>26293</v>
      </c>
      <c r="C25845" s="2">
        <v>24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25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24</v>
      </c>
      <c r="D25853" s="2" t="s">
        <v>469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469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24</v>
      </c>
      <c r="D25858" s="2" t="s">
        <v>469</v>
      </c>
      <c r="E25858" s="2"/>
      <c r="F25858" s="2"/>
      <c r="G25858" s="2"/>
      <c r="H25858" s="2"/>
    </row>
    <row r="25859" spans="2:8">
      <c r="B25859" s="2" t="s">
        <v>26307</v>
      </c>
      <c r="C25859" s="2">
        <v>16</v>
      </c>
      <c r="D25859" s="2" t="s">
        <v>469</v>
      </c>
      <c r="E25859" s="2"/>
      <c r="F25859" s="2"/>
      <c r="G25859" s="2"/>
      <c r="H25859" s="2"/>
    </row>
    <row r="25860" spans="2:8">
      <c r="B25860" s="2" t="s">
        <v>26308</v>
      </c>
      <c r="C25860" s="2">
        <v>15</v>
      </c>
      <c r="D25860" s="2" t="s">
        <v>469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469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469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469</v>
      </c>
      <c r="E25864" s="2"/>
      <c r="F25864" s="2"/>
      <c r="G25864" s="2"/>
      <c r="H25864" s="2"/>
    </row>
    <row r="25865" spans="2:8">
      <c r="B25865" s="2" t="s">
        <v>26313</v>
      </c>
      <c r="C25865" s="2">
        <v>24</v>
      </c>
      <c r="D25865" s="2" t="s">
        <v>469</v>
      </c>
      <c r="E25865" s="2"/>
      <c r="F25865" s="2"/>
      <c r="G25865" s="2"/>
      <c r="H25865" s="2"/>
    </row>
    <row r="25866" spans="2:8">
      <c r="B25866" s="2" t="s">
        <v>26314</v>
      </c>
      <c r="C25866" s="2">
        <v>18</v>
      </c>
      <c r="D25866" s="2" t="s">
        <v>469</v>
      </c>
      <c r="E25866" s="2"/>
      <c r="F25866" s="2"/>
      <c r="G25866" s="2"/>
      <c r="H25866" s="2"/>
    </row>
    <row r="25867" spans="2:8">
      <c r="B25867" s="2" t="s">
        <v>26315</v>
      </c>
      <c r="C25867" s="2">
        <v>20</v>
      </c>
      <c r="D25867" s="2" t="s">
        <v>469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469</v>
      </c>
      <c r="E25868" s="2"/>
      <c r="F25868" s="2"/>
      <c r="G25868" s="2"/>
      <c r="H25868" s="2"/>
    </row>
    <row r="25869" spans="2:8">
      <c r="B25869" s="2" t="s">
        <v>26317</v>
      </c>
      <c r="C25869" s="2">
        <v>17</v>
      </c>
      <c r="D25869" s="2" t="s">
        <v>469</v>
      </c>
      <c r="E25869" s="2"/>
      <c r="F25869" s="2"/>
      <c r="G25869" s="2"/>
      <c r="H25869" s="2"/>
    </row>
    <row r="25870" spans="2:8">
      <c r="B25870" s="2" t="s">
        <v>26318</v>
      </c>
      <c r="C25870" s="2">
        <v>17</v>
      </c>
      <c r="D25870" s="2" t="s">
        <v>469</v>
      </c>
      <c r="E25870" s="2"/>
      <c r="F25870" s="2"/>
      <c r="G25870" s="2"/>
      <c r="H25870" s="2"/>
    </row>
    <row r="25871" spans="2:8">
      <c r="B25871" s="2" t="s">
        <v>26319</v>
      </c>
      <c r="C25871" s="2">
        <v>19</v>
      </c>
      <c r="D25871" s="2" t="s">
        <v>469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469</v>
      </c>
      <c r="E25872" s="2"/>
      <c r="F25872" s="2"/>
      <c r="G25872" s="2"/>
      <c r="H25872" s="2"/>
    </row>
    <row r="25873" spans="2:8">
      <c r="B25873" s="2" t="s">
        <v>26321</v>
      </c>
      <c r="C25873" s="2">
        <v>18</v>
      </c>
      <c r="D25873" s="2" t="s">
        <v>469</v>
      </c>
      <c r="E25873" s="2"/>
      <c r="F25873" s="2"/>
      <c r="G25873" s="2"/>
      <c r="H25873" s="2"/>
    </row>
    <row r="25874" spans="2:8">
      <c r="B25874" s="2" t="s">
        <v>26322</v>
      </c>
      <c r="C25874" s="2">
        <v>19</v>
      </c>
      <c r="D25874" s="2" t="s">
        <v>469</v>
      </c>
      <c r="E25874" s="2"/>
      <c r="F25874" s="2"/>
      <c r="G25874" s="2"/>
      <c r="H25874" s="2"/>
    </row>
    <row r="25875" spans="2:8">
      <c r="B25875" s="2" t="s">
        <v>26323</v>
      </c>
      <c r="C25875" s="2">
        <v>20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15</v>
      </c>
      <c r="D25879" s="2" t="s">
        <v>469</v>
      </c>
      <c r="E25879" s="2"/>
      <c r="F25879" s="2"/>
      <c r="G25879" s="2"/>
      <c r="H25879" s="2"/>
    </row>
    <row r="25880" spans="2:8">
      <c r="B25880" s="2" t="s">
        <v>26328</v>
      </c>
      <c r="C25880" s="2">
        <v>8</v>
      </c>
      <c r="D25880" s="2" t="s">
        <v>469</v>
      </c>
      <c r="E25880" s="2"/>
      <c r="F25880" s="2"/>
      <c r="G25880" s="2"/>
      <c r="H25880" s="2"/>
    </row>
    <row r="25881" spans="2:8">
      <c r="B25881" s="2" t="s">
        <v>26329</v>
      </c>
      <c r="C25881" s="2">
        <v>6</v>
      </c>
      <c r="D25881" s="2" t="s">
        <v>469</v>
      </c>
      <c r="E25881" s="2"/>
      <c r="F25881" s="2"/>
      <c r="G25881" s="2"/>
      <c r="H25881" s="2"/>
    </row>
    <row r="25882" spans="2:8">
      <c r="B25882" s="2" t="s">
        <v>26330</v>
      </c>
      <c r="C25882" s="2">
        <v>9</v>
      </c>
      <c r="D25882" s="2" t="s">
        <v>469</v>
      </c>
      <c r="E25882" s="2"/>
      <c r="F25882" s="2"/>
      <c r="G25882" s="2"/>
      <c r="H25882" s="2"/>
    </row>
    <row r="25883" spans="2:8">
      <c r="B25883" s="2" t="s">
        <v>26331</v>
      </c>
      <c r="C25883" s="2">
        <v>17</v>
      </c>
      <c r="D25883" s="2" t="s">
        <v>469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469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469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469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469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469</v>
      </c>
      <c r="E25888" s="2"/>
      <c r="F25888" s="2"/>
      <c r="G25888" s="2"/>
      <c r="H25888" s="2"/>
    </row>
    <row r="25889" spans="2:8">
      <c r="B25889" s="2" t="s">
        <v>26337</v>
      </c>
      <c r="C25889" s="2">
        <v>24</v>
      </c>
      <c r="D25889" s="2" t="s">
        <v>469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469</v>
      </c>
      <c r="E25890" s="2"/>
      <c r="F25890" s="2"/>
      <c r="G25890" s="2"/>
      <c r="H25890" s="2"/>
    </row>
    <row r="25891" spans="2:8">
      <c r="B25891" s="2" t="s">
        <v>26339</v>
      </c>
      <c r="C25891" s="2">
        <v>18</v>
      </c>
      <c r="D25891" s="2" t="s">
        <v>469</v>
      </c>
      <c r="E25891" s="2"/>
      <c r="F25891" s="2"/>
      <c r="G25891" s="2"/>
      <c r="H25891" s="2"/>
    </row>
    <row r="25892" spans="2:8">
      <c r="B25892" s="2" t="s">
        <v>26340</v>
      </c>
      <c r="C25892" s="2">
        <v>7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469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469</v>
      </c>
      <c r="E25894" s="2"/>
      <c r="F25894" s="2"/>
      <c r="G25894" s="2"/>
      <c r="H25894" s="2"/>
    </row>
    <row r="25895" spans="2:8">
      <c r="B25895" s="2" t="s">
        <v>26343</v>
      </c>
      <c r="C25895" s="2">
        <v>34</v>
      </c>
      <c r="D25895" s="2" t="s">
        <v>469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469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469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469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469</v>
      </c>
      <c r="E25899" s="2"/>
      <c r="F25899" s="2"/>
      <c r="G25899" s="2"/>
      <c r="H25899" s="2"/>
    </row>
    <row r="25900" spans="2:8">
      <c r="B25900" s="2" t="s">
        <v>26348</v>
      </c>
      <c r="C25900" s="2">
        <v>17</v>
      </c>
      <c r="D25900" s="2" t="s">
        <v>469</v>
      </c>
      <c r="E25900" s="2"/>
      <c r="F25900" s="2"/>
      <c r="G25900" s="2"/>
      <c r="H25900" s="2"/>
    </row>
    <row r="25901" spans="2:8">
      <c r="B25901" s="2" t="s">
        <v>26349</v>
      </c>
      <c r="C25901" s="2">
        <v>18</v>
      </c>
      <c r="D25901" s="2" t="s">
        <v>469</v>
      </c>
      <c r="E25901" s="2"/>
      <c r="F25901" s="2"/>
      <c r="G25901" s="2"/>
      <c r="H25901" s="2"/>
    </row>
    <row r="25902" spans="2:8">
      <c r="B25902" s="2" t="s">
        <v>26350</v>
      </c>
      <c r="C25902" s="2">
        <v>19</v>
      </c>
      <c r="D25902" s="2" t="s">
        <v>469</v>
      </c>
      <c r="E25902" s="2"/>
      <c r="F25902" s="2"/>
      <c r="G25902" s="2"/>
      <c r="H25902" s="2"/>
    </row>
    <row r="25903" spans="2:8">
      <c r="B25903" s="2" t="s">
        <v>26351</v>
      </c>
      <c r="C25903" s="2">
        <v>19</v>
      </c>
      <c r="D25903" s="2" t="s">
        <v>469</v>
      </c>
      <c r="E25903" s="2"/>
      <c r="F25903" s="2"/>
      <c r="G25903" s="2"/>
      <c r="H25903" s="2"/>
    </row>
    <row r="25904" spans="2:8">
      <c r="B25904" s="2" t="s">
        <v>26352</v>
      </c>
      <c r="C25904" s="2">
        <v>20</v>
      </c>
      <c r="D25904" s="2" t="s">
        <v>469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469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469</v>
      </c>
      <c r="E25906" s="2"/>
      <c r="F25906" s="2"/>
      <c r="G25906" s="2"/>
      <c r="H25906" s="2"/>
    </row>
    <row r="25907" spans="2:8">
      <c r="B25907" s="2" t="s">
        <v>26355</v>
      </c>
      <c r="C25907" s="2">
        <v>34</v>
      </c>
      <c r="D25907" s="2" t="s">
        <v>469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469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469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469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469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469</v>
      </c>
      <c r="E25912" s="2"/>
      <c r="F25912" s="2"/>
      <c r="G25912" s="2"/>
      <c r="H25912" s="2"/>
    </row>
    <row r="25913" spans="2:8">
      <c r="B25913" s="2" t="s">
        <v>26361</v>
      </c>
      <c r="C25913" s="2">
        <v>21</v>
      </c>
      <c r="D25913" s="2" t="s">
        <v>469</v>
      </c>
      <c r="E25913" s="2"/>
      <c r="F25913" s="2"/>
      <c r="G25913" s="2"/>
      <c r="H25913" s="2"/>
    </row>
    <row r="25914" spans="2:8">
      <c r="B25914" s="2" t="s">
        <v>26362</v>
      </c>
      <c r="C25914" s="2">
        <v>24</v>
      </c>
      <c r="D25914" s="2" t="s">
        <v>469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469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469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469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469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469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469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469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469</v>
      </c>
      <c r="E25922" s="2"/>
      <c r="F25922" s="2"/>
      <c r="G25922" s="2"/>
      <c r="H25922" s="2"/>
    </row>
    <row r="25923" spans="2:8">
      <c r="B25923" s="2" t="s">
        <v>26371</v>
      </c>
      <c r="C25923" s="2">
        <v>16</v>
      </c>
      <c r="D25923" s="2" t="s">
        <v>469</v>
      </c>
      <c r="E25923" s="2"/>
      <c r="F25923" s="2"/>
      <c r="G25923" s="2"/>
      <c r="H25923" s="2"/>
    </row>
    <row r="25924" spans="2:8">
      <c r="B25924" s="2" t="s">
        <v>26372</v>
      </c>
      <c r="C25924" s="2">
        <v>15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29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469</v>
      </c>
      <c r="E25937" s="2"/>
      <c r="F25937" s="2"/>
      <c r="G25937" s="2"/>
      <c r="H25937" s="2"/>
    </row>
    <row r="25938" spans="2:8">
      <c r="B25938" s="2" t="s">
        <v>26386</v>
      </c>
      <c r="C25938" s="2">
        <v>27</v>
      </c>
      <c r="D25938" s="2" t="s">
        <v>469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469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469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469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469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469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469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469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469</v>
      </c>
      <c r="E25946" s="2"/>
      <c r="F25946" s="2"/>
      <c r="G25946" s="2"/>
      <c r="H25946" s="2"/>
    </row>
    <row r="25947" spans="2:8">
      <c r="B25947" s="2" t="s">
        <v>26395</v>
      </c>
      <c r="C25947" s="2">
        <v>20</v>
      </c>
      <c r="D25947" s="2" t="s">
        <v>469</v>
      </c>
      <c r="E25947" s="2"/>
      <c r="F25947" s="2"/>
      <c r="G25947" s="2"/>
      <c r="H25947" s="2"/>
    </row>
    <row r="25948" spans="2:8">
      <c r="B25948" s="2" t="s">
        <v>26396</v>
      </c>
      <c r="C25948" s="2">
        <v>21</v>
      </c>
      <c r="D25948" s="2" t="s">
        <v>469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469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469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469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469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469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469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469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469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469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469</v>
      </c>
      <c r="E25958" s="2"/>
      <c r="F25958" s="2"/>
      <c r="G25958" s="2"/>
      <c r="H25958" s="2"/>
    </row>
    <row r="25959" spans="2:8">
      <c r="B25959" s="2" t="s">
        <v>26407</v>
      </c>
      <c r="C25959" s="2">
        <v>18</v>
      </c>
      <c r="D25959" s="2" t="s">
        <v>469</v>
      </c>
      <c r="E25959" s="2"/>
      <c r="F25959" s="2"/>
      <c r="G25959" s="2"/>
      <c r="H25959" s="2"/>
    </row>
    <row r="25960" spans="2:8">
      <c r="B25960" s="2" t="s">
        <v>26408</v>
      </c>
      <c r="C25960" s="2">
        <v>17</v>
      </c>
      <c r="D25960" s="2" t="s">
        <v>469</v>
      </c>
      <c r="E25960" s="2"/>
      <c r="F25960" s="2"/>
      <c r="G25960" s="2"/>
      <c r="H25960" s="2"/>
    </row>
    <row r="25961" spans="2:8">
      <c r="B25961" s="2" t="s">
        <v>26409</v>
      </c>
      <c r="C25961" s="2">
        <v>17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469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469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469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469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469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469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469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469</v>
      </c>
      <c r="E25976" s="2"/>
      <c r="F25976" s="2"/>
      <c r="G25976" s="2"/>
      <c r="H25976" s="2"/>
    </row>
    <row r="25977" spans="2:8">
      <c r="B25977" s="2" t="s">
        <v>26425</v>
      </c>
      <c r="C25977" s="2">
        <v>21</v>
      </c>
      <c r="D25977" s="2" t="s">
        <v>469</v>
      </c>
      <c r="E25977" s="2"/>
      <c r="F25977" s="2"/>
      <c r="G25977" s="2"/>
      <c r="H25977" s="2"/>
    </row>
    <row r="25978" spans="2:8">
      <c r="B25978" s="2" t="s">
        <v>26426</v>
      </c>
      <c r="C25978" s="2">
        <v>18</v>
      </c>
      <c r="D25978" s="2" t="s">
        <v>469</v>
      </c>
      <c r="E25978" s="2"/>
      <c r="F25978" s="2"/>
      <c r="G25978" s="2"/>
      <c r="H25978" s="2"/>
    </row>
    <row r="25979" spans="2:8">
      <c r="B25979" s="2" t="s">
        <v>26427</v>
      </c>
      <c r="C25979" s="2">
        <v>17</v>
      </c>
      <c r="D25979" s="2" t="s">
        <v>469</v>
      </c>
      <c r="E25979" s="2"/>
      <c r="F25979" s="2"/>
      <c r="G25979" s="2"/>
      <c r="H25979" s="2"/>
    </row>
    <row r="25980" spans="2:8">
      <c r="B25980" s="2" t="s">
        <v>26428</v>
      </c>
      <c r="C25980" s="2">
        <v>18</v>
      </c>
      <c r="D25980" s="2" t="s">
        <v>469</v>
      </c>
      <c r="E25980" s="2"/>
      <c r="F25980" s="2"/>
      <c r="G25980" s="2"/>
      <c r="H25980" s="2"/>
    </row>
    <row r="25981" spans="2:8">
      <c r="B25981" s="2" t="s">
        <v>26429</v>
      </c>
      <c r="C25981" s="2">
        <v>19</v>
      </c>
      <c r="D25981" s="2" t="s">
        <v>469</v>
      </c>
      <c r="E25981" s="2"/>
      <c r="F25981" s="2"/>
      <c r="G25981" s="2"/>
      <c r="H25981" s="2"/>
    </row>
    <row r="25982" spans="2:8">
      <c r="B25982" s="2" t="s">
        <v>26430</v>
      </c>
      <c r="C25982" s="2">
        <v>19</v>
      </c>
      <c r="D25982" s="2" t="s">
        <v>469</v>
      </c>
      <c r="E25982" s="2"/>
      <c r="F25982" s="2"/>
      <c r="G25982" s="2"/>
      <c r="H25982" s="2"/>
    </row>
    <row r="25983" spans="2:8">
      <c r="B25983" s="2" t="s">
        <v>26431</v>
      </c>
      <c r="C25983" s="2">
        <v>19</v>
      </c>
      <c r="D25983" s="2" t="s">
        <v>469</v>
      </c>
      <c r="E25983" s="2"/>
      <c r="F25983" s="2"/>
      <c r="G25983" s="2"/>
      <c r="H25983" s="2"/>
    </row>
    <row r="25984" spans="2:8">
      <c r="B25984" s="2" t="s">
        <v>26432</v>
      </c>
      <c r="C25984" s="2">
        <v>18</v>
      </c>
      <c r="D25984" s="2" t="s">
        <v>469</v>
      </c>
      <c r="E25984" s="2"/>
      <c r="F25984" s="2"/>
      <c r="G25984" s="2"/>
      <c r="H25984" s="2"/>
    </row>
    <row r="25985" spans="2:8">
      <c r="B25985" s="2" t="s">
        <v>26433</v>
      </c>
      <c r="C25985" s="2">
        <v>17</v>
      </c>
      <c r="D25985" s="2" t="s">
        <v>469</v>
      </c>
      <c r="E25985" s="2"/>
      <c r="F25985" s="2"/>
      <c r="G25985" s="2"/>
      <c r="H25985" s="2"/>
    </row>
    <row r="25986" spans="2:8">
      <c r="B25986" s="2" t="s">
        <v>26434</v>
      </c>
      <c r="C25986" s="2">
        <v>18</v>
      </c>
      <c r="D25986" s="2" t="s">
        <v>469</v>
      </c>
      <c r="E25986" s="2"/>
      <c r="F25986" s="2"/>
      <c r="G25986" s="2"/>
      <c r="H25986" s="2"/>
    </row>
    <row r="25987" spans="2:8">
      <c r="B25987" s="2" t="s">
        <v>26435</v>
      </c>
      <c r="C25987" s="2">
        <v>18</v>
      </c>
      <c r="D25987" s="2" t="s">
        <v>469</v>
      </c>
      <c r="E25987" s="2"/>
      <c r="F25987" s="2"/>
      <c r="G25987" s="2"/>
      <c r="H25987" s="2"/>
    </row>
    <row r="25988" spans="2:8">
      <c r="B25988" s="2" t="s">
        <v>26436</v>
      </c>
      <c r="C25988" s="2">
        <v>18</v>
      </c>
      <c r="D25988" s="2" t="s">
        <v>469</v>
      </c>
      <c r="E25988" s="2"/>
      <c r="F25988" s="2"/>
      <c r="G25988" s="2"/>
      <c r="H25988" s="2"/>
    </row>
    <row r="25989" spans="2:8">
      <c r="B25989" s="2" t="s">
        <v>26437</v>
      </c>
      <c r="C25989" s="2">
        <v>18</v>
      </c>
      <c r="D25989" s="2" t="s">
        <v>469</v>
      </c>
      <c r="E25989" s="2"/>
      <c r="F25989" s="2"/>
      <c r="G25989" s="2"/>
      <c r="H25989" s="2"/>
    </row>
    <row r="25990" spans="2:8">
      <c r="B25990" s="2" t="s">
        <v>26438</v>
      </c>
      <c r="C25990" s="2">
        <v>18</v>
      </c>
      <c r="D25990" s="2" t="s">
        <v>469</v>
      </c>
      <c r="E25990" s="2"/>
      <c r="F25990" s="2"/>
      <c r="G25990" s="2"/>
      <c r="H25990" s="2"/>
    </row>
    <row r="25991" spans="2:8">
      <c r="B25991" s="2" t="s">
        <v>26439</v>
      </c>
      <c r="C25991" s="2">
        <v>17</v>
      </c>
      <c r="D25991" s="2" t="s">
        <v>469</v>
      </c>
      <c r="E25991" s="2"/>
      <c r="F25991" s="2"/>
      <c r="G25991" s="2"/>
      <c r="H25991" s="2"/>
    </row>
    <row r="25992" spans="2:8">
      <c r="B25992" s="2" t="s">
        <v>26440</v>
      </c>
      <c r="C25992" s="2">
        <v>15</v>
      </c>
      <c r="D25992" s="2" t="s">
        <v>469</v>
      </c>
      <c r="E25992" s="2"/>
      <c r="F25992" s="2"/>
      <c r="G25992" s="2"/>
      <c r="H25992" s="2"/>
    </row>
    <row r="25993" spans="2:8">
      <c r="B25993" s="2" t="s">
        <v>26441</v>
      </c>
      <c r="C25993" s="2">
        <v>36</v>
      </c>
      <c r="D25993" s="2" t="s">
        <v>469</v>
      </c>
      <c r="E25993" s="2"/>
      <c r="F25993" s="2"/>
      <c r="G25993" s="2"/>
      <c r="H25993" s="2"/>
    </row>
    <row r="25994" spans="2:8">
      <c r="B25994" s="2" t="s">
        <v>26442</v>
      </c>
      <c r="C25994" s="2">
        <v>37</v>
      </c>
      <c r="D25994" s="2" t="s">
        <v>469</v>
      </c>
      <c r="E25994" s="2"/>
      <c r="F25994" s="2"/>
      <c r="G25994" s="2"/>
      <c r="H25994" s="2"/>
    </row>
    <row r="25995" spans="2:8">
      <c r="B25995" s="2" t="s">
        <v>26443</v>
      </c>
      <c r="C25995" s="2">
        <v>37</v>
      </c>
      <c r="D25995" s="2" t="s">
        <v>469</v>
      </c>
      <c r="E25995" s="2"/>
      <c r="F25995" s="2"/>
      <c r="G25995" s="2"/>
      <c r="H25995" s="2"/>
    </row>
    <row r="25996" spans="2:8">
      <c r="B25996" s="2" t="s">
        <v>26444</v>
      </c>
      <c r="C25996" s="2">
        <v>38</v>
      </c>
      <c r="D25996" s="2" t="s">
        <v>469</v>
      </c>
      <c r="E25996" s="2"/>
      <c r="F25996" s="2"/>
      <c r="G25996" s="2"/>
      <c r="H25996" s="2"/>
    </row>
    <row r="25997" spans="2:8">
      <c r="B25997" s="2" t="s">
        <v>26445</v>
      </c>
      <c r="C25997" s="2">
        <v>35</v>
      </c>
      <c r="D25997" s="2" t="s">
        <v>469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469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469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469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469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469</v>
      </c>
      <c r="E26002" s="2"/>
      <c r="F26002" s="2"/>
      <c r="G26002" s="2"/>
      <c r="H26002" s="2"/>
    </row>
    <row r="26003" spans="2:8">
      <c r="B26003" s="2" t="s">
        <v>26451</v>
      </c>
      <c r="C26003" s="2">
        <v>24</v>
      </c>
      <c r="D26003" s="2" t="s">
        <v>469</v>
      </c>
      <c r="E26003" s="2"/>
      <c r="F26003" s="2"/>
      <c r="G26003" s="2"/>
      <c r="H26003" s="2"/>
    </row>
    <row r="26004" spans="2:8">
      <c r="B26004" s="2" t="s">
        <v>26452</v>
      </c>
      <c r="C26004" s="2">
        <v>24</v>
      </c>
      <c r="D26004" s="2" t="s">
        <v>469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469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469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469</v>
      </c>
      <c r="E26007" s="2"/>
      <c r="F26007" s="2"/>
      <c r="G26007" s="2"/>
      <c r="H26007" s="2"/>
    </row>
    <row r="26008" spans="2:8">
      <c r="B26008" s="2" t="s">
        <v>26456</v>
      </c>
      <c r="C26008" s="2">
        <v>19</v>
      </c>
      <c r="D26008" s="2" t="s">
        <v>469</v>
      </c>
      <c r="E26008" s="2"/>
      <c r="F26008" s="2"/>
      <c r="G26008" s="2"/>
      <c r="H26008" s="2"/>
    </row>
    <row r="26009" spans="2:8">
      <c r="B26009" s="2" t="s">
        <v>26457</v>
      </c>
      <c r="C26009" s="2">
        <v>38</v>
      </c>
      <c r="D26009" s="2" t="s">
        <v>469</v>
      </c>
      <c r="E26009" s="2"/>
      <c r="F26009" s="2"/>
      <c r="G26009" s="2"/>
      <c r="H26009" s="2"/>
    </row>
    <row r="26010" spans="2:8">
      <c r="B26010" s="2" t="s">
        <v>26458</v>
      </c>
      <c r="C26010" s="2">
        <v>38</v>
      </c>
      <c r="D26010" s="2" t="s">
        <v>469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469</v>
      </c>
      <c r="E26011" s="2"/>
      <c r="F26011" s="2"/>
      <c r="G26011" s="2"/>
      <c r="H26011" s="2"/>
    </row>
    <row r="26012" spans="2:8">
      <c r="B26012" s="2" t="s">
        <v>26460</v>
      </c>
      <c r="C26012" s="2">
        <v>38</v>
      </c>
      <c r="D26012" s="2" t="s">
        <v>469</v>
      </c>
      <c r="E26012" s="2"/>
      <c r="F26012" s="2"/>
      <c r="G26012" s="2"/>
      <c r="H26012" s="2"/>
    </row>
    <row r="26013" spans="2:8">
      <c r="B26013" s="2" t="s">
        <v>26461</v>
      </c>
      <c r="C26013" s="2">
        <v>37</v>
      </c>
      <c r="D26013" s="2" t="s">
        <v>469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469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469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469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469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469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469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469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469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469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469</v>
      </c>
      <c r="E26023" s="2"/>
      <c r="F26023" s="2"/>
      <c r="G26023" s="2"/>
      <c r="H26023" s="2"/>
    </row>
    <row r="26024" spans="2:8">
      <c r="B26024" s="2" t="s">
        <v>26472</v>
      </c>
      <c r="C26024" s="2">
        <v>31</v>
      </c>
      <c r="D26024" s="2" t="s">
        <v>469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469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469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469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469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469</v>
      </c>
      <c r="E26029" s="2"/>
      <c r="F26029" s="2"/>
      <c r="G26029" s="2"/>
      <c r="H26029" s="2"/>
    </row>
    <row r="26030" spans="2:8">
      <c r="B26030" s="2" t="s">
        <v>26478</v>
      </c>
      <c r="C26030" s="2">
        <v>14</v>
      </c>
      <c r="D26030" s="2" t="s">
        <v>469</v>
      </c>
      <c r="E26030" s="2"/>
      <c r="F26030" s="2"/>
      <c r="G26030" s="2"/>
      <c r="H26030" s="2"/>
    </row>
    <row r="26031" spans="2:8">
      <c r="B26031" s="2" t="s">
        <v>26479</v>
      </c>
      <c r="C26031" s="2">
        <v>17</v>
      </c>
      <c r="D26031" s="2" t="s">
        <v>469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469</v>
      </c>
      <c r="E26032" s="2"/>
      <c r="F26032" s="2"/>
      <c r="G26032" s="2"/>
      <c r="H26032" s="2"/>
    </row>
    <row r="26033" spans="2:8">
      <c r="B26033" s="2" t="s">
        <v>26481</v>
      </c>
      <c r="C26033" s="2">
        <v>21</v>
      </c>
      <c r="D26033" s="2" t="s">
        <v>469</v>
      </c>
      <c r="E26033" s="2"/>
      <c r="F26033" s="2"/>
      <c r="G26033" s="2"/>
      <c r="H26033" s="2"/>
    </row>
    <row r="26034" spans="2:8">
      <c r="B26034" s="2" t="s">
        <v>26482</v>
      </c>
      <c r="C26034" s="2">
        <v>22</v>
      </c>
      <c r="D26034" s="2" t="s">
        <v>469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469</v>
      </c>
      <c r="E26035" s="2"/>
      <c r="F26035" s="2"/>
      <c r="G26035" s="2"/>
      <c r="H26035" s="2"/>
    </row>
    <row r="26036" spans="2:8">
      <c r="B26036" s="2" t="s">
        <v>26484</v>
      </c>
      <c r="C26036" s="2">
        <v>21</v>
      </c>
      <c r="D26036" s="2" t="s">
        <v>469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469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469</v>
      </c>
      <c r="E26038" s="2"/>
      <c r="F26038" s="2"/>
      <c r="G26038" s="2"/>
      <c r="H26038" s="2"/>
    </row>
    <row r="26039" spans="2:8">
      <c r="B26039" s="2" t="s">
        <v>26487</v>
      </c>
      <c r="C26039" s="2">
        <v>21</v>
      </c>
      <c r="D26039" s="2" t="s">
        <v>469</v>
      </c>
      <c r="E26039" s="2"/>
      <c r="F26039" s="2"/>
      <c r="G26039" s="2"/>
      <c r="H26039" s="2"/>
    </row>
    <row r="26040" spans="2:8">
      <c r="B26040" s="2" t="s">
        <v>26488</v>
      </c>
      <c r="C26040" s="2">
        <v>21</v>
      </c>
      <c r="D26040" s="2" t="s">
        <v>469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39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34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32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24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23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23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15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469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469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469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469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469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469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469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469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469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469</v>
      </c>
      <c r="E26074" s="2"/>
      <c r="F26074" s="2"/>
      <c r="G26074" s="2"/>
      <c r="H26074" s="2"/>
    </row>
    <row r="26075" spans="2:8">
      <c r="B26075" s="2" t="s">
        <v>26523</v>
      </c>
      <c r="C26075" s="2">
        <v>21</v>
      </c>
      <c r="D26075" s="2" t="s">
        <v>469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469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469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469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469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469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469</v>
      </c>
      <c r="E26081" s="2"/>
      <c r="F26081" s="2"/>
      <c r="G26081" s="2"/>
      <c r="H26081" s="2"/>
    </row>
    <row r="26082" spans="2:8">
      <c r="B26082" s="2" t="s">
        <v>26530</v>
      </c>
      <c r="C26082" s="2">
        <v>19</v>
      </c>
      <c r="D26082" s="2" t="s">
        <v>469</v>
      </c>
      <c r="E26082" s="2"/>
      <c r="F26082" s="2"/>
      <c r="G26082" s="2"/>
      <c r="H26082" s="2"/>
    </row>
    <row r="26083" spans="2:8">
      <c r="B26083" s="2" t="s">
        <v>26531</v>
      </c>
      <c r="C26083" s="2">
        <v>17</v>
      </c>
      <c r="D26083" s="2" t="s">
        <v>469</v>
      </c>
      <c r="E26083" s="2"/>
      <c r="F26083" s="2"/>
      <c r="G26083" s="2"/>
      <c r="H26083" s="2"/>
    </row>
    <row r="26084" spans="2:8">
      <c r="B26084" s="2" t="s">
        <v>26532</v>
      </c>
      <c r="C26084" s="2">
        <v>20</v>
      </c>
      <c r="D26084" s="2" t="s">
        <v>469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469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469</v>
      </c>
      <c r="E26086" s="2"/>
      <c r="F26086" s="2"/>
      <c r="G26086" s="2"/>
      <c r="H26086" s="2"/>
    </row>
    <row r="26087" spans="2:8">
      <c r="B26087" s="2" t="s">
        <v>26535</v>
      </c>
      <c r="C26087" s="2">
        <v>23</v>
      </c>
      <c r="D26087" s="2" t="s">
        <v>469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469</v>
      </c>
      <c r="E26088" s="2"/>
      <c r="F26088" s="2"/>
      <c r="G26088" s="2"/>
      <c r="H26088" s="2"/>
    </row>
    <row r="26089" spans="2:8">
      <c r="B26089" s="2" t="s">
        <v>26537</v>
      </c>
      <c r="C26089" s="2">
        <v>22</v>
      </c>
      <c r="D26089" s="2" t="s">
        <v>469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469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469</v>
      </c>
      <c r="E26091" s="2"/>
      <c r="F26091" s="2"/>
      <c r="G26091" s="2"/>
      <c r="H26091" s="2"/>
    </row>
    <row r="26092" spans="2:8">
      <c r="B26092" s="2" t="s">
        <v>26540</v>
      </c>
      <c r="C26092" s="2">
        <v>22</v>
      </c>
      <c r="D26092" s="2" t="s">
        <v>469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469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469</v>
      </c>
      <c r="E26094" s="2"/>
      <c r="F26094" s="2"/>
      <c r="G26094" s="2"/>
      <c r="H26094" s="2"/>
    </row>
    <row r="26095" spans="2:8">
      <c r="B26095" s="2" t="s">
        <v>26543</v>
      </c>
      <c r="C26095" s="2">
        <v>38</v>
      </c>
      <c r="D26095" s="2" t="s">
        <v>469</v>
      </c>
      <c r="E26095" s="2"/>
      <c r="F26095" s="2"/>
      <c r="G26095" s="2"/>
      <c r="H26095" s="2"/>
    </row>
    <row r="26096" spans="2:8">
      <c r="B26096" s="2" t="s">
        <v>26544</v>
      </c>
      <c r="C26096" s="2">
        <v>38</v>
      </c>
      <c r="D26096" s="2" t="s">
        <v>469</v>
      </c>
      <c r="E26096" s="2"/>
      <c r="F26096" s="2"/>
      <c r="G26096" s="2"/>
      <c r="H26096" s="2"/>
    </row>
    <row r="26097" spans="2:8">
      <c r="B26097" s="2" t="s">
        <v>26545</v>
      </c>
      <c r="C26097" s="2">
        <v>38</v>
      </c>
      <c r="D26097" s="2" t="s">
        <v>469</v>
      </c>
      <c r="E26097" s="2"/>
      <c r="F26097" s="2"/>
      <c r="G26097" s="2"/>
      <c r="H26097" s="2"/>
    </row>
    <row r="26098" spans="2:8">
      <c r="B26098" s="2" t="s">
        <v>26546</v>
      </c>
      <c r="C26098" s="2">
        <v>38</v>
      </c>
      <c r="D26098" s="2" t="s">
        <v>469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469</v>
      </c>
      <c r="E26099" s="2"/>
      <c r="F26099" s="2"/>
      <c r="G26099" s="2"/>
      <c r="H26099" s="2"/>
    </row>
    <row r="26100" spans="2:8">
      <c r="B26100" s="2" t="s">
        <v>26548</v>
      </c>
      <c r="C26100" s="2">
        <v>16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34</v>
      </c>
      <c r="D26101" s="2" t="s">
        <v>469</v>
      </c>
      <c r="E26101" s="2"/>
      <c r="F26101" s="2"/>
      <c r="G26101" s="2"/>
      <c r="H26101" s="2"/>
    </row>
    <row r="26102" spans="2:8">
      <c r="B26102" s="2" t="s">
        <v>26550</v>
      </c>
      <c r="C26102" s="2">
        <v>34</v>
      </c>
      <c r="D26102" s="2" t="s">
        <v>469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469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469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24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17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32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15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16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18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20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19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19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19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19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14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13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13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469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469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469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469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469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469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469</v>
      </c>
      <c r="E26151" s="2"/>
      <c r="F26151" s="2"/>
      <c r="G26151" s="2"/>
      <c r="H26151" s="2"/>
    </row>
    <row r="26152" spans="2:8">
      <c r="B26152" s="2" t="s">
        <v>26600</v>
      </c>
      <c r="C26152" s="2">
        <v>22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30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25</v>
      </c>
      <c r="D26160" s="2" t="s">
        <v>469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469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469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469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469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469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469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469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469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469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469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469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469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469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469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469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469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469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469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469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469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469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469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469</v>
      </c>
      <c r="E26183" s="2"/>
      <c r="F26183" s="2"/>
      <c r="G26183" s="2"/>
      <c r="H26183" s="2"/>
    </row>
    <row r="26184" spans="2:8">
      <c r="B26184" s="2" t="s">
        <v>26632</v>
      </c>
      <c r="C26184" s="2">
        <v>20</v>
      </c>
      <c r="D26184" s="2" t="s">
        <v>469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469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469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469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469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469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469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469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469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469</v>
      </c>
      <c r="E26200" s="2"/>
      <c r="F26200" s="2"/>
      <c r="G26200" s="2"/>
      <c r="H26200" s="2"/>
    </row>
    <row r="26201" spans="2:8">
      <c r="B26201" s="2" t="s">
        <v>26649</v>
      </c>
      <c r="C26201" s="2">
        <v>31</v>
      </c>
      <c r="D26201" s="2" t="s">
        <v>469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469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469</v>
      </c>
      <c r="E26203" s="2"/>
      <c r="F26203" s="2"/>
      <c r="G26203" s="2"/>
      <c r="H26203" s="2"/>
    </row>
    <row r="26204" spans="2:8">
      <c r="B26204" s="2" t="s">
        <v>26652</v>
      </c>
      <c r="C26204" s="2">
        <v>35</v>
      </c>
      <c r="D26204" s="2" t="s">
        <v>469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469</v>
      </c>
      <c r="E26205" s="2"/>
      <c r="F26205" s="2"/>
      <c r="G26205" s="2"/>
      <c r="H26205" s="2"/>
    </row>
    <row r="26206" spans="2:8">
      <c r="B26206" s="2" t="s">
        <v>26654</v>
      </c>
      <c r="C26206" s="2">
        <v>34</v>
      </c>
      <c r="D26206" s="2" t="s">
        <v>469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469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469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469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40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40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19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34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20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20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19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19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16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14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469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469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469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469</v>
      </c>
      <c r="E26249" s="2"/>
      <c r="F26249" s="2"/>
      <c r="G26249" s="2"/>
      <c r="H26249" s="2"/>
    </row>
    <row r="26250" spans="2:8">
      <c r="B26250" s="2" t="s">
        <v>26698</v>
      </c>
      <c r="C26250" s="2">
        <v>29</v>
      </c>
      <c r="D26250" s="2" t="s">
        <v>469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469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469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469</v>
      </c>
      <c r="E26253" s="2"/>
      <c r="F26253" s="2"/>
      <c r="G26253" s="2"/>
      <c r="H26253" s="2"/>
    </row>
    <row r="26254" spans="2:8">
      <c r="B26254" s="2" t="s">
        <v>26702</v>
      </c>
      <c r="C26254" s="2">
        <v>25</v>
      </c>
      <c r="D26254" s="2" t="s">
        <v>469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469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469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469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469</v>
      </c>
      <c r="E26258" s="2"/>
      <c r="F26258" s="2"/>
      <c r="G26258" s="2"/>
      <c r="H26258" s="2"/>
    </row>
    <row r="26259" spans="2:8">
      <c r="B26259" s="2" t="s">
        <v>26707</v>
      </c>
      <c r="C26259" s="2">
        <v>30</v>
      </c>
      <c r="D26259" s="2" t="s">
        <v>469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469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469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469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469</v>
      </c>
      <c r="E26263" s="2"/>
      <c r="F26263" s="2"/>
      <c r="G26263" s="2"/>
      <c r="H26263" s="2"/>
    </row>
    <row r="26264" spans="2:8">
      <c r="B26264" s="2" t="s">
        <v>26712</v>
      </c>
      <c r="C26264" s="2">
        <v>23</v>
      </c>
      <c r="D26264" s="2" t="s">
        <v>469</v>
      </c>
      <c r="E26264" s="2"/>
      <c r="F26264" s="2"/>
      <c r="G26264" s="2"/>
      <c r="H26264" s="2"/>
    </row>
    <row r="26265" spans="2:8">
      <c r="B26265" s="2" t="s">
        <v>26713</v>
      </c>
      <c r="C26265" s="2">
        <v>20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22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21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21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21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469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469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469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469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469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469</v>
      </c>
      <c r="E26293" s="2"/>
      <c r="F26293" s="2"/>
      <c r="G26293" s="2"/>
      <c r="H26293" s="2"/>
    </row>
    <row r="26294" spans="2:8">
      <c r="B26294" s="2" t="s">
        <v>26742</v>
      </c>
      <c r="C26294" s="2">
        <v>34</v>
      </c>
      <c r="D26294" s="2" t="s">
        <v>469</v>
      </c>
      <c r="E26294" s="2"/>
      <c r="F26294" s="2"/>
      <c r="G26294" s="2"/>
      <c r="H26294" s="2"/>
    </row>
    <row r="26295" spans="2:8">
      <c r="B26295" s="2" t="s">
        <v>26743</v>
      </c>
      <c r="C26295" s="2">
        <v>35</v>
      </c>
      <c r="D26295" s="2" t="s">
        <v>469</v>
      </c>
      <c r="E26295" s="2"/>
      <c r="F26295" s="2"/>
      <c r="G26295" s="2"/>
      <c r="H26295" s="2"/>
    </row>
    <row r="26296" spans="2:8">
      <c r="B26296" s="2" t="s">
        <v>26744</v>
      </c>
      <c r="C26296" s="2">
        <v>35</v>
      </c>
      <c r="D26296" s="2" t="s">
        <v>469</v>
      </c>
      <c r="E26296" s="2"/>
      <c r="F26296" s="2"/>
      <c r="G26296" s="2"/>
      <c r="H26296" s="2"/>
    </row>
    <row r="26297" spans="2:8">
      <c r="B26297" s="2" t="s">
        <v>26745</v>
      </c>
      <c r="C26297" s="2">
        <v>35</v>
      </c>
      <c r="D26297" s="2" t="s">
        <v>469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21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17</v>
      </c>
      <c r="D26305" s="2" t="s">
        <v>469</v>
      </c>
      <c r="E26305" s="2"/>
      <c r="F26305" s="2"/>
      <c r="G26305" s="2"/>
      <c r="H26305" s="2"/>
    </row>
    <row r="26306" spans="2:8">
      <c r="B26306" s="2" t="s">
        <v>26754</v>
      </c>
      <c r="C26306" s="2">
        <v>18</v>
      </c>
      <c r="D26306" s="2" t="s">
        <v>469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469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469</v>
      </c>
      <c r="E26308" s="2"/>
      <c r="F26308" s="2"/>
      <c r="G26308" s="2"/>
      <c r="H26308" s="2"/>
    </row>
    <row r="26309" spans="2:8">
      <c r="B26309" s="2" t="s">
        <v>26757</v>
      </c>
      <c r="C26309" s="2">
        <v>20</v>
      </c>
      <c r="D26309" s="2" t="s">
        <v>469</v>
      </c>
      <c r="E26309" s="2"/>
      <c r="F26309" s="2"/>
      <c r="G26309" s="2"/>
      <c r="H26309" s="2"/>
    </row>
    <row r="26310" spans="2:8">
      <c r="B26310" s="2" t="s">
        <v>26758</v>
      </c>
      <c r="C26310" s="2">
        <v>20</v>
      </c>
      <c r="D26310" s="2" t="s">
        <v>469</v>
      </c>
      <c r="E26310" s="2"/>
      <c r="F26310" s="2"/>
      <c r="G26310" s="2"/>
      <c r="H26310" s="2"/>
    </row>
    <row r="26311" spans="2:8">
      <c r="B26311" s="2" t="s">
        <v>26759</v>
      </c>
      <c r="C26311" s="2">
        <v>19</v>
      </c>
      <c r="D26311" s="2" t="s">
        <v>469</v>
      </c>
      <c r="E26311" s="2"/>
      <c r="F26311" s="2"/>
      <c r="G26311" s="2"/>
      <c r="H26311" s="2"/>
    </row>
    <row r="26312" spans="2:8">
      <c r="B26312" s="2" t="s">
        <v>26760</v>
      </c>
      <c r="C26312" s="2">
        <v>19</v>
      </c>
      <c r="D26312" s="2" t="s">
        <v>469</v>
      </c>
      <c r="E26312" s="2"/>
      <c r="F26312" s="2"/>
      <c r="G26312" s="2"/>
      <c r="H26312" s="2"/>
    </row>
    <row r="26313" spans="2:8">
      <c r="B26313" s="2" t="s">
        <v>26761</v>
      </c>
      <c r="C26313" s="2">
        <v>18</v>
      </c>
      <c r="D26313" s="2" t="s">
        <v>469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469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469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469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469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469</v>
      </c>
      <c r="E26318" s="2"/>
      <c r="F26318" s="2"/>
      <c r="G26318" s="2"/>
      <c r="H26318" s="2"/>
    </row>
    <row r="26319" spans="2:8">
      <c r="B26319" s="2" t="s">
        <v>26767</v>
      </c>
      <c r="C26319" s="2">
        <v>18</v>
      </c>
      <c r="D26319" s="2" t="s">
        <v>469</v>
      </c>
      <c r="E26319" s="2"/>
      <c r="F26319" s="2"/>
      <c r="G26319" s="2"/>
      <c r="H26319" s="2"/>
    </row>
    <row r="26320" spans="2:8">
      <c r="B26320" s="2" t="s">
        <v>26768</v>
      </c>
      <c r="C26320" s="2">
        <v>17</v>
      </c>
      <c r="D26320" s="2" t="s">
        <v>469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469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469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469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469</v>
      </c>
      <c r="E26324" s="2"/>
      <c r="F26324" s="2"/>
      <c r="G26324" s="2"/>
      <c r="H26324" s="2"/>
    </row>
    <row r="26325" spans="2:8">
      <c r="B26325" s="2" t="s">
        <v>26773</v>
      </c>
      <c r="C26325" s="2">
        <v>26</v>
      </c>
      <c r="D26325" s="2" t="s">
        <v>469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469</v>
      </c>
      <c r="E26326" s="2"/>
      <c r="F26326" s="2"/>
      <c r="G26326" s="2"/>
      <c r="H26326" s="2"/>
    </row>
    <row r="26327" spans="2:8">
      <c r="B26327" s="2" t="s">
        <v>26775</v>
      </c>
      <c r="C26327" s="2">
        <v>35</v>
      </c>
      <c r="D26327" s="2" t="s">
        <v>469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469</v>
      </c>
      <c r="E26328" s="2"/>
      <c r="F26328" s="2"/>
      <c r="G26328" s="2"/>
      <c r="H26328" s="2"/>
    </row>
    <row r="26329" spans="2:8">
      <c r="B26329" s="2" t="s">
        <v>26777</v>
      </c>
      <c r="C26329" s="2">
        <v>37</v>
      </c>
      <c r="D26329" s="2" t="s">
        <v>469</v>
      </c>
      <c r="E26329" s="2"/>
      <c r="F26329" s="2"/>
      <c r="G26329" s="2"/>
      <c r="H26329" s="2"/>
    </row>
    <row r="26330" spans="2:8">
      <c r="B26330" s="2" t="s">
        <v>26778</v>
      </c>
      <c r="C26330" s="2">
        <v>36</v>
      </c>
      <c r="D26330" s="2" t="s">
        <v>469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469</v>
      </c>
      <c r="E26331" s="2"/>
      <c r="F26331" s="2"/>
      <c r="G26331" s="2"/>
      <c r="H26331" s="2"/>
    </row>
    <row r="26332" spans="2:8">
      <c r="B26332" s="2" t="s">
        <v>26780</v>
      </c>
      <c r="C26332" s="2">
        <v>21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17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18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17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22</v>
      </c>
      <c r="D26344" s="2" t="s">
        <v>469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469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469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469</v>
      </c>
      <c r="E26347" s="2"/>
      <c r="F26347" s="2"/>
      <c r="G26347" s="2"/>
      <c r="H26347" s="2"/>
    </row>
    <row r="26348" spans="2:8">
      <c r="B26348" s="2" t="s">
        <v>26796</v>
      </c>
      <c r="C26348" s="2">
        <v>24</v>
      </c>
      <c r="D26348" s="2" t="s">
        <v>469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469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469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469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469</v>
      </c>
      <c r="E26352" s="2"/>
      <c r="F26352" s="2"/>
      <c r="G26352" s="2"/>
      <c r="H26352" s="2"/>
    </row>
    <row r="26353" spans="2:8">
      <c r="B26353" s="2" t="s">
        <v>26801</v>
      </c>
      <c r="C26353" s="2">
        <v>17</v>
      </c>
      <c r="D26353" s="2" t="s">
        <v>469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469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469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469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469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469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36</v>
      </c>
      <c r="D26361" s="2" t="s">
        <v>469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20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17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469</v>
      </c>
      <c r="E26370" s="2"/>
      <c r="F26370" s="2"/>
      <c r="G26370" s="2"/>
      <c r="H26370" s="2"/>
    </row>
    <row r="26371" spans="2:8">
      <c r="B26371" s="2" t="s">
        <v>26819</v>
      </c>
      <c r="C26371" s="2">
        <v>34</v>
      </c>
      <c r="D26371" s="2" t="s">
        <v>469</v>
      </c>
      <c r="E26371" s="2"/>
      <c r="F26371" s="2"/>
      <c r="G26371" s="2"/>
      <c r="H26371" s="2"/>
    </row>
    <row r="26372" spans="2:8">
      <c r="B26372" s="2" t="s">
        <v>26820</v>
      </c>
      <c r="C26372" s="2">
        <v>13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14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16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15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31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25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37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38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469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469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469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469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469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469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469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469</v>
      </c>
      <c r="E26395" s="2"/>
      <c r="F26395" s="2"/>
      <c r="G26395" s="2"/>
      <c r="H26395" s="2"/>
    </row>
    <row r="26396" spans="2:8">
      <c r="B26396" s="2" t="s">
        <v>26844</v>
      </c>
      <c r="C26396" s="2">
        <v>24</v>
      </c>
      <c r="D26396" s="2" t="s">
        <v>469</v>
      </c>
      <c r="E26396" s="2"/>
      <c r="F26396" s="2"/>
      <c r="G26396" s="2"/>
      <c r="H26396" s="2"/>
    </row>
    <row r="26397" spans="2:8">
      <c r="B26397" s="2" t="s">
        <v>26845</v>
      </c>
      <c r="C26397" s="2">
        <v>34</v>
      </c>
      <c r="D26397" s="2" t="s">
        <v>469</v>
      </c>
      <c r="E26397" s="2"/>
      <c r="F26397" s="2"/>
      <c r="G26397" s="2"/>
      <c r="H26397" s="2"/>
    </row>
    <row r="26398" spans="2:8">
      <c r="B26398" s="2" t="s">
        <v>26846</v>
      </c>
      <c r="C26398" s="2">
        <v>36</v>
      </c>
      <c r="D26398" s="2" t="s">
        <v>469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469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469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469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469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469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469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469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469</v>
      </c>
      <c r="E26406" s="2"/>
      <c r="F26406" s="2"/>
      <c r="G26406" s="2"/>
      <c r="H26406" s="2"/>
    </row>
    <row r="26407" spans="2:8">
      <c r="B26407" s="2" t="s">
        <v>26855</v>
      </c>
      <c r="C26407" s="2">
        <v>22</v>
      </c>
      <c r="D26407" s="2" t="s">
        <v>469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469</v>
      </c>
      <c r="E26408" s="2"/>
      <c r="F26408" s="2"/>
      <c r="G26408" s="2"/>
      <c r="H26408" s="2"/>
    </row>
    <row r="26409" spans="2:8">
      <c r="B26409" s="2" t="s">
        <v>26857</v>
      </c>
      <c r="C26409" s="2">
        <v>31</v>
      </c>
      <c r="D26409" s="2" t="s">
        <v>469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469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469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469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469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469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469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469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24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16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40</v>
      </c>
      <c r="D26433" s="2" t="s">
        <v>469</v>
      </c>
      <c r="E26433" s="2"/>
      <c r="F26433" s="2"/>
      <c r="G26433" s="2"/>
      <c r="H26433" s="2"/>
    </row>
    <row r="26434" spans="2:8">
      <c r="B26434" s="2" t="s">
        <v>26882</v>
      </c>
      <c r="C26434" s="2">
        <v>42</v>
      </c>
      <c r="D26434" s="2" t="s">
        <v>469</v>
      </c>
      <c r="E26434" s="2"/>
      <c r="F26434" s="2"/>
      <c r="G26434" s="2"/>
      <c r="H26434" s="2"/>
    </row>
    <row r="26435" spans="2:8">
      <c r="B26435" s="2" t="s">
        <v>26883</v>
      </c>
      <c r="C26435" s="2">
        <v>43</v>
      </c>
      <c r="D26435" s="2" t="s">
        <v>469</v>
      </c>
      <c r="E26435" s="2"/>
      <c r="F26435" s="2"/>
      <c r="G26435" s="2"/>
      <c r="H26435" s="2"/>
    </row>
    <row r="26436" spans="2:8">
      <c r="B26436" s="2" t="s">
        <v>26884</v>
      </c>
      <c r="C26436" s="2">
        <v>20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17</v>
      </c>
      <c r="D26437" s="2" t="s">
        <v>469</v>
      </c>
      <c r="E26437" s="2"/>
      <c r="F26437" s="2"/>
      <c r="G26437" s="2"/>
      <c r="H26437" s="2"/>
    </row>
    <row r="26438" spans="2:8">
      <c r="B26438" s="2" t="s">
        <v>26886</v>
      </c>
      <c r="C26438" s="2">
        <v>20</v>
      </c>
      <c r="D26438" s="2" t="s">
        <v>469</v>
      </c>
      <c r="E26438" s="2"/>
      <c r="F26438" s="2"/>
      <c r="G26438" s="2"/>
      <c r="H26438" s="2"/>
    </row>
    <row r="26439" spans="2:8">
      <c r="B26439" s="2" t="s">
        <v>26887</v>
      </c>
      <c r="C26439" s="2">
        <v>22</v>
      </c>
      <c r="D26439" s="2" t="s">
        <v>469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469</v>
      </c>
      <c r="E26440" s="2"/>
      <c r="F26440" s="2"/>
      <c r="G26440" s="2"/>
      <c r="H26440" s="2"/>
    </row>
    <row r="26441" spans="2:8">
      <c r="B26441" s="2" t="s">
        <v>26889</v>
      </c>
      <c r="C26441" s="2">
        <v>24</v>
      </c>
      <c r="D26441" s="2" t="s">
        <v>469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469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469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469</v>
      </c>
      <c r="E26444" s="2"/>
      <c r="F26444" s="2"/>
      <c r="G26444" s="2"/>
      <c r="H26444" s="2"/>
    </row>
    <row r="26445" spans="2:8">
      <c r="B26445" s="2" t="s">
        <v>26893</v>
      </c>
      <c r="C26445" s="2">
        <v>24</v>
      </c>
      <c r="D26445" s="2" t="s">
        <v>469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469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469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26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29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469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469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469</v>
      </c>
      <c r="E26484" s="2"/>
      <c r="F26484" s="2"/>
      <c r="G26484" s="2"/>
      <c r="H26484" s="2"/>
    </row>
    <row r="26485" spans="2:8">
      <c r="B26485" s="2" t="s">
        <v>26933</v>
      </c>
      <c r="C26485" s="2">
        <v>33</v>
      </c>
      <c r="D26485" s="2" t="s">
        <v>469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469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469</v>
      </c>
      <c r="E26487" s="2"/>
      <c r="F26487" s="2"/>
      <c r="G26487" s="2"/>
      <c r="H26487" s="2"/>
    </row>
    <row r="26488" spans="2:8">
      <c r="B26488" s="2" t="s">
        <v>26936</v>
      </c>
      <c r="C26488" s="2">
        <v>21</v>
      </c>
      <c r="D26488" s="2" t="s">
        <v>469</v>
      </c>
      <c r="E26488" s="2"/>
      <c r="F26488" s="2"/>
      <c r="G26488" s="2"/>
      <c r="H26488" s="2"/>
    </row>
    <row r="26489" spans="2:8">
      <c r="B26489" s="2" t="s">
        <v>26937</v>
      </c>
      <c r="C26489" s="2">
        <v>20</v>
      </c>
      <c r="D26489" s="2" t="s">
        <v>469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25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24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469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469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469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469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469</v>
      </c>
      <c r="E26502" s="2"/>
      <c r="F26502" s="2"/>
      <c r="G26502" s="2"/>
      <c r="H26502" s="2"/>
    </row>
    <row r="26503" spans="2:8">
      <c r="B26503" s="2" t="s">
        <v>26951</v>
      </c>
      <c r="C26503" s="2">
        <v>28</v>
      </c>
      <c r="D26503" s="2" t="s">
        <v>469</v>
      </c>
      <c r="E26503" s="2"/>
      <c r="F26503" s="2"/>
      <c r="G26503" s="2"/>
      <c r="H26503" s="2"/>
    </row>
    <row r="26504" spans="2:8">
      <c r="B26504" s="2" t="s">
        <v>26952</v>
      </c>
      <c r="C26504" s="2">
        <v>27</v>
      </c>
      <c r="D26504" s="2" t="s">
        <v>469</v>
      </c>
      <c r="E26504" s="2"/>
      <c r="F26504" s="2"/>
      <c r="G26504" s="2"/>
      <c r="H26504" s="2"/>
    </row>
    <row r="26505" spans="2:8">
      <c r="B26505" s="2" t="s">
        <v>26953</v>
      </c>
      <c r="C26505" s="2">
        <v>22</v>
      </c>
      <c r="D26505" s="2" t="s">
        <v>469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19</v>
      </c>
      <c r="D26513" s="2" t="s">
        <v>469</v>
      </c>
      <c r="E26513" s="2"/>
      <c r="F26513" s="2"/>
      <c r="G26513" s="2"/>
      <c r="H26513" s="2"/>
    </row>
    <row r="26514" spans="2:8">
      <c r="B26514" s="2" t="s">
        <v>26962</v>
      </c>
      <c r="C26514" s="2">
        <v>19</v>
      </c>
      <c r="D26514" s="2" t="s">
        <v>469</v>
      </c>
      <c r="E26514" s="2"/>
      <c r="F26514" s="2"/>
      <c r="G26514" s="2"/>
      <c r="H26514" s="2"/>
    </row>
    <row r="26515" spans="2:8">
      <c r="B26515" s="2" t="s">
        <v>26963</v>
      </c>
      <c r="C26515" s="2">
        <v>10</v>
      </c>
      <c r="D26515" s="2" t="s">
        <v>469</v>
      </c>
      <c r="E26515" s="2"/>
      <c r="F26515" s="2"/>
      <c r="G26515" s="2"/>
      <c r="H26515" s="2"/>
    </row>
    <row r="26516" spans="2:8">
      <c r="B26516" s="2" t="s">
        <v>26964</v>
      </c>
      <c r="C26516" s="2">
        <v>9</v>
      </c>
      <c r="D26516" s="2" t="s">
        <v>469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469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25</v>
      </c>
      <c r="D26519" s="2" t="s">
        <v>469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469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469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469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469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469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469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469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469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469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469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469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469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469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469</v>
      </c>
      <c r="E26533" s="2"/>
      <c r="F26533" s="2"/>
      <c r="G26533" s="2"/>
      <c r="H26533" s="2"/>
    </row>
    <row r="26534" spans="2:8">
      <c r="B26534" s="2" t="s">
        <v>26982</v>
      </c>
      <c r="C26534" s="2">
        <v>24</v>
      </c>
      <c r="D26534" s="2" t="s">
        <v>469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469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469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469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469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469</v>
      </c>
      <c r="E26539" s="2"/>
      <c r="F26539" s="2"/>
      <c r="G26539" s="2"/>
      <c r="H26539" s="2"/>
    </row>
    <row r="26540" spans="2:8">
      <c r="B26540" s="2" t="s">
        <v>26988</v>
      </c>
      <c r="C26540" s="2">
        <v>26</v>
      </c>
      <c r="D26540" s="2" t="s">
        <v>469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469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469</v>
      </c>
      <c r="E26542" s="2"/>
      <c r="F26542" s="2"/>
      <c r="G26542" s="2"/>
      <c r="H26542" s="2"/>
    </row>
    <row r="26543" spans="2:8">
      <c r="B26543" s="2" t="s">
        <v>26991</v>
      </c>
      <c r="C26543" s="2">
        <v>23</v>
      </c>
      <c r="D26543" s="2" t="s">
        <v>469</v>
      </c>
      <c r="E26543" s="2"/>
      <c r="F26543" s="2"/>
      <c r="G26543" s="2"/>
      <c r="H26543" s="2"/>
    </row>
    <row r="26544" spans="2:8">
      <c r="B26544" s="2" t="s">
        <v>26992</v>
      </c>
      <c r="C26544" s="2">
        <v>23</v>
      </c>
      <c r="D26544" s="2" t="s">
        <v>469</v>
      </c>
      <c r="E26544" s="2"/>
      <c r="F26544" s="2"/>
      <c r="G26544" s="2"/>
      <c r="H26544" s="2"/>
    </row>
    <row r="26545" spans="2:8">
      <c r="B26545" s="2" t="s">
        <v>26993</v>
      </c>
      <c r="C26545" s="2">
        <v>13</v>
      </c>
      <c r="D26545" s="2" t="s">
        <v>469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38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36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38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37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33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19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21</v>
      </c>
      <c r="D26590" s="2" t="s">
        <v>469</v>
      </c>
      <c r="E26590" s="2"/>
      <c r="F26590" s="2"/>
      <c r="G26590" s="2"/>
      <c r="H26590" s="2"/>
    </row>
    <row r="26591" spans="2:8">
      <c r="B26591" s="2" t="s">
        <v>27039</v>
      </c>
      <c r="C26591" s="2">
        <v>23</v>
      </c>
      <c r="D26591" s="2" t="s">
        <v>469</v>
      </c>
      <c r="E26591" s="2"/>
      <c r="F26591" s="2"/>
      <c r="G26591" s="2"/>
      <c r="H26591" s="2"/>
    </row>
    <row r="26592" spans="2:8">
      <c r="B26592" s="2" t="s">
        <v>27040</v>
      </c>
      <c r="C26592" s="2">
        <v>23</v>
      </c>
      <c r="D26592" s="2" t="s">
        <v>469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469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469</v>
      </c>
      <c r="E26594" s="2"/>
      <c r="F26594" s="2"/>
      <c r="G26594" s="2"/>
      <c r="H26594" s="2"/>
    </row>
    <row r="26595" spans="2:8">
      <c r="B26595" s="2" t="s">
        <v>27043</v>
      </c>
      <c r="C26595" s="2">
        <v>24</v>
      </c>
      <c r="D26595" s="2" t="s">
        <v>469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469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469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469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469</v>
      </c>
      <c r="E26599" s="2"/>
      <c r="F26599" s="2"/>
      <c r="G26599" s="2"/>
      <c r="H26599" s="2"/>
    </row>
    <row r="26600" spans="2:8">
      <c r="B26600" s="2" t="s">
        <v>27048</v>
      </c>
      <c r="C26600" s="2">
        <v>18</v>
      </c>
      <c r="D26600" s="2" t="s">
        <v>469</v>
      </c>
      <c r="E26600" s="2"/>
      <c r="F26600" s="2"/>
      <c r="G26600" s="2"/>
      <c r="H26600" s="2"/>
    </row>
    <row r="26601" spans="2:8">
      <c r="B26601" s="2" t="s">
        <v>27049</v>
      </c>
      <c r="C26601" s="2">
        <v>14</v>
      </c>
      <c r="D26601" s="2" t="s">
        <v>469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469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469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469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469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469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469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469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34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32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469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469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469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469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469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469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469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469</v>
      </c>
      <c r="E26637" s="2"/>
      <c r="F26637" s="2"/>
      <c r="G26637" s="2"/>
      <c r="H26637" s="2"/>
    </row>
    <row r="26638" spans="2:8">
      <c r="B26638" s="2" t="s">
        <v>27086</v>
      </c>
      <c r="C26638" s="2">
        <v>19</v>
      </c>
      <c r="D26638" s="2" t="s">
        <v>469</v>
      </c>
      <c r="E26638" s="2"/>
      <c r="F26638" s="2"/>
      <c r="G26638" s="2"/>
      <c r="H26638" s="2"/>
    </row>
    <row r="26639" spans="2:8">
      <c r="B26639" s="2" t="s">
        <v>27087</v>
      </c>
      <c r="C26639" s="2">
        <v>15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13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13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13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13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13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14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13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12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23</v>
      </c>
      <c r="D26650" s="2" t="s">
        <v>469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469</v>
      </c>
      <c r="E26651" s="2"/>
      <c r="F26651" s="2"/>
      <c r="G26651" s="2"/>
      <c r="H26651" s="2"/>
    </row>
    <row r="26652" spans="2:8">
      <c r="B26652" s="2" t="s">
        <v>27100</v>
      </c>
      <c r="C26652" s="2">
        <v>14</v>
      </c>
      <c r="D26652" s="2" t="s">
        <v>469</v>
      </c>
      <c r="E26652" s="2"/>
      <c r="F26652" s="2"/>
      <c r="G26652" s="2"/>
      <c r="H26652" s="2"/>
    </row>
    <row r="26653" spans="2:8">
      <c r="B26653" s="2" t="s">
        <v>27101</v>
      </c>
      <c r="C26653" s="2">
        <v>6</v>
      </c>
      <c r="D26653" s="2" t="s">
        <v>469</v>
      </c>
      <c r="E26653" s="2"/>
      <c r="F26653" s="2"/>
      <c r="G26653" s="2"/>
      <c r="H26653" s="2"/>
    </row>
    <row r="26654" spans="2:8">
      <c r="B26654" s="2" t="s">
        <v>27102</v>
      </c>
      <c r="C26654" s="2">
        <v>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469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469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469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469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469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469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469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469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469</v>
      </c>
      <c r="E26671" s="2"/>
      <c r="F26671" s="2"/>
      <c r="G26671" s="2"/>
      <c r="H26671" s="2"/>
    </row>
    <row r="26672" spans="2:8">
      <c r="B26672" s="2" t="s">
        <v>27120</v>
      </c>
      <c r="C26672" s="2">
        <v>25</v>
      </c>
      <c r="D26672" s="2" t="s">
        <v>469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469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469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469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469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469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469</v>
      </c>
      <c r="E26678" s="2"/>
      <c r="F26678" s="2"/>
      <c r="G26678" s="2"/>
      <c r="H26678" s="2"/>
    </row>
    <row r="26679" spans="2:8">
      <c r="B26679" s="2" t="s">
        <v>27127</v>
      </c>
      <c r="C26679" s="2">
        <v>19</v>
      </c>
      <c r="D26679" s="2" t="s">
        <v>469</v>
      </c>
      <c r="E26679" s="2"/>
      <c r="F26679" s="2"/>
      <c r="G26679" s="2"/>
      <c r="H26679" s="2"/>
    </row>
    <row r="26680" spans="2:8">
      <c r="B26680" s="2" t="s">
        <v>27128</v>
      </c>
      <c r="C26680" s="2">
        <v>16</v>
      </c>
      <c r="D26680" s="2" t="s">
        <v>469</v>
      </c>
      <c r="E26680" s="2"/>
      <c r="F26680" s="2"/>
      <c r="G26680" s="2"/>
      <c r="H26680" s="2"/>
    </row>
    <row r="26681" spans="2:8">
      <c r="B26681" s="2" t="s">
        <v>27129</v>
      </c>
      <c r="C26681" s="2">
        <v>30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469</v>
      </c>
      <c r="E26686" s="2"/>
      <c r="F26686" s="2"/>
      <c r="G26686" s="2"/>
      <c r="H26686" s="2"/>
    </row>
    <row r="26687" spans="2:8">
      <c r="B26687" s="2" t="s">
        <v>27135</v>
      </c>
      <c r="C26687" s="2">
        <v>23</v>
      </c>
      <c r="D26687" s="2" t="s">
        <v>469</v>
      </c>
      <c r="E26687" s="2"/>
      <c r="F26687" s="2"/>
      <c r="G26687" s="2"/>
      <c r="H26687" s="2"/>
    </row>
    <row r="26688" spans="2:8">
      <c r="B26688" s="2" t="s">
        <v>27136</v>
      </c>
      <c r="C26688" s="2">
        <v>23</v>
      </c>
      <c r="D26688" s="2" t="s">
        <v>469</v>
      </c>
      <c r="E26688" s="2"/>
      <c r="F26688" s="2"/>
      <c r="G26688" s="2"/>
      <c r="H26688" s="2"/>
    </row>
    <row r="26689" spans="2:8">
      <c r="B26689" s="2" t="s">
        <v>27137</v>
      </c>
      <c r="C26689" s="2">
        <v>24</v>
      </c>
      <c r="D26689" s="2" t="s">
        <v>469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469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469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469</v>
      </c>
      <c r="E26692" s="2"/>
      <c r="F26692" s="2"/>
      <c r="G26692" s="2"/>
      <c r="H26692" s="2"/>
    </row>
    <row r="26693" spans="2:8">
      <c r="B26693" s="2" t="s">
        <v>27141</v>
      </c>
      <c r="C26693" s="2">
        <v>18</v>
      </c>
      <c r="D26693" s="2" t="s">
        <v>469</v>
      </c>
      <c r="E26693" s="2"/>
      <c r="F26693" s="2"/>
      <c r="G26693" s="2"/>
      <c r="H26693" s="2"/>
    </row>
    <row r="26694" spans="2:8">
      <c r="B26694" s="2" t="s">
        <v>27142</v>
      </c>
      <c r="C26694" s="2">
        <v>16</v>
      </c>
      <c r="D26694" s="2" t="s">
        <v>469</v>
      </c>
      <c r="E26694" s="2"/>
      <c r="F26694" s="2"/>
      <c r="G26694" s="2"/>
      <c r="H26694" s="2"/>
    </row>
    <row r="26695" spans="2:8">
      <c r="B26695" s="2" t="s">
        <v>27143</v>
      </c>
      <c r="C26695" s="2">
        <v>26</v>
      </c>
      <c r="D26695" s="2" t="s">
        <v>469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35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469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469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469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469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469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469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469</v>
      </c>
      <c r="E26707" s="2"/>
      <c r="F26707" s="2"/>
      <c r="G26707" s="2"/>
      <c r="H26707" s="2"/>
    </row>
    <row r="26708" spans="2:8">
      <c r="B26708" s="2" t="s">
        <v>27156</v>
      </c>
      <c r="C26708" s="2">
        <v>20</v>
      </c>
      <c r="D26708" s="2" t="s">
        <v>469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469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469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469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469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469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469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469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469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469</v>
      </c>
      <c r="E26717" s="2"/>
      <c r="F26717" s="2"/>
      <c r="G26717" s="2"/>
      <c r="H26717" s="2"/>
    </row>
    <row r="26718" spans="2:8">
      <c r="B26718" s="2" t="s">
        <v>27166</v>
      </c>
      <c r="C26718" s="2">
        <v>21</v>
      </c>
      <c r="D26718" s="2" t="s">
        <v>469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469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469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469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469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469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469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469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17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43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41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38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21</v>
      </c>
      <c r="D26739" s="2" t="s">
        <v>469</v>
      </c>
      <c r="E26739" s="2"/>
      <c r="F26739" s="2"/>
      <c r="G26739" s="2"/>
      <c r="H26739" s="2"/>
    </row>
    <row r="26740" spans="2:8">
      <c r="B26740" s="2" t="s">
        <v>27188</v>
      </c>
      <c r="C26740" s="2">
        <v>22</v>
      </c>
      <c r="D26740" s="2" t="s">
        <v>469</v>
      </c>
      <c r="E26740" s="2"/>
      <c r="F26740" s="2"/>
      <c r="G26740" s="2"/>
      <c r="H26740" s="2"/>
    </row>
    <row r="26741" spans="2:8">
      <c r="B26741" s="2" t="s">
        <v>27189</v>
      </c>
      <c r="C26741" s="2">
        <v>21</v>
      </c>
      <c r="D26741" s="2" t="s">
        <v>469</v>
      </c>
      <c r="E26741" s="2"/>
      <c r="F26741" s="2"/>
      <c r="G26741" s="2"/>
      <c r="H26741" s="2"/>
    </row>
    <row r="26742" spans="2:8">
      <c r="B26742" s="2" t="s">
        <v>27190</v>
      </c>
      <c r="C26742" s="2">
        <v>21</v>
      </c>
      <c r="D26742" s="2" t="s">
        <v>469</v>
      </c>
      <c r="E26742" s="2"/>
      <c r="F26742" s="2"/>
      <c r="G26742" s="2"/>
      <c r="H26742" s="2"/>
    </row>
    <row r="26743" spans="2:8">
      <c r="B26743" s="2" t="s">
        <v>27191</v>
      </c>
      <c r="C26743" s="2">
        <v>21</v>
      </c>
      <c r="D26743" s="2" t="s">
        <v>469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469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17</v>
      </c>
      <c r="D26747" s="2" t="s">
        <v>469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24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22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18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14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7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14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9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469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469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469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469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469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469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469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469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469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469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469</v>
      </c>
      <c r="E26782" s="2"/>
      <c r="F26782" s="2"/>
      <c r="G26782" s="2"/>
      <c r="H26782" s="2"/>
    </row>
    <row r="26783" spans="2:8">
      <c r="B26783" s="2" t="s">
        <v>27231</v>
      </c>
      <c r="C26783" s="2">
        <v>11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16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11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24</v>
      </c>
      <c r="D26788" s="2" t="s">
        <v>469</v>
      </c>
      <c r="E26788" s="2"/>
      <c r="F26788" s="2"/>
      <c r="G26788" s="2"/>
      <c r="H26788" s="2"/>
    </row>
    <row r="26789" spans="2:8">
      <c r="B26789" s="2" t="s">
        <v>27237</v>
      </c>
      <c r="C26789" s="2">
        <v>24</v>
      </c>
      <c r="D26789" s="2" t="s">
        <v>469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469</v>
      </c>
      <c r="E26790" s="2"/>
      <c r="F26790" s="2"/>
      <c r="G26790" s="2"/>
      <c r="H26790" s="2"/>
    </row>
    <row r="26791" spans="2:8">
      <c r="B26791" s="2" t="s">
        <v>27239</v>
      </c>
      <c r="C26791" s="2">
        <v>24</v>
      </c>
      <c r="D26791" s="2" t="s">
        <v>469</v>
      </c>
      <c r="E26791" s="2"/>
      <c r="F26791" s="2"/>
      <c r="G26791" s="2"/>
      <c r="H26791" s="2"/>
    </row>
    <row r="26792" spans="2:8">
      <c r="B26792" s="2" t="s">
        <v>27240</v>
      </c>
      <c r="C26792" s="2">
        <v>15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10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18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17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13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29</v>
      </c>
      <c r="D26800" s="2" t="s">
        <v>469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469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469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469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469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469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469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469</v>
      </c>
      <c r="E26807" s="2"/>
      <c r="F26807" s="2"/>
      <c r="G26807" s="2"/>
      <c r="H26807" s="2"/>
    </row>
    <row r="26808" spans="2:8">
      <c r="B26808" s="2" t="s">
        <v>27256</v>
      </c>
      <c r="C26808" s="2">
        <v>24</v>
      </c>
      <c r="D26808" s="2" t="s">
        <v>469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469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469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469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469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469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469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469</v>
      </c>
      <c r="E26815" s="2"/>
      <c r="F26815" s="2"/>
      <c r="G26815" s="2"/>
      <c r="H26815" s="2"/>
    </row>
    <row r="26816" spans="2:8">
      <c r="B26816" s="2" t="s">
        <v>27264</v>
      </c>
      <c r="C26816" s="2">
        <v>28</v>
      </c>
      <c r="D26816" s="2" t="s">
        <v>469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469</v>
      </c>
      <c r="E26817" s="2"/>
      <c r="F26817" s="2"/>
      <c r="G26817" s="2"/>
      <c r="H26817" s="2"/>
    </row>
    <row r="26818" spans="2:8">
      <c r="B26818" s="2" t="s">
        <v>27266</v>
      </c>
      <c r="C26818" s="2">
        <v>36</v>
      </c>
      <c r="D26818" s="2" t="s">
        <v>469</v>
      </c>
      <c r="E26818" s="2"/>
      <c r="F26818" s="2"/>
      <c r="G26818" s="2"/>
      <c r="H26818" s="2"/>
    </row>
    <row r="26819" spans="2:8">
      <c r="B26819" s="2" t="s">
        <v>27267</v>
      </c>
      <c r="C26819" s="2">
        <v>38</v>
      </c>
      <c r="D26819" s="2" t="s">
        <v>469</v>
      </c>
      <c r="E26819" s="2"/>
      <c r="F26819" s="2"/>
      <c r="G26819" s="2"/>
      <c r="H26819" s="2"/>
    </row>
    <row r="26820" spans="2:8">
      <c r="B26820" s="2" t="s">
        <v>27268</v>
      </c>
      <c r="C26820" s="2">
        <v>38</v>
      </c>
      <c r="D26820" s="2" t="s">
        <v>469</v>
      </c>
      <c r="E26820" s="2"/>
      <c r="F26820" s="2"/>
      <c r="G26820" s="2"/>
      <c r="H26820" s="2"/>
    </row>
    <row r="26821" spans="2:8">
      <c r="B26821" s="2" t="s">
        <v>27269</v>
      </c>
      <c r="C26821" s="2">
        <v>37</v>
      </c>
      <c r="D26821" s="2" t="s">
        <v>469</v>
      </c>
      <c r="E26821" s="2"/>
      <c r="F26821" s="2"/>
      <c r="G26821" s="2"/>
      <c r="H26821" s="2"/>
    </row>
    <row r="26822" spans="2:8">
      <c r="B26822" s="2" t="s">
        <v>27270</v>
      </c>
      <c r="C26822" s="2">
        <v>37</v>
      </c>
      <c r="D26822" s="2" t="s">
        <v>469</v>
      </c>
      <c r="E26822" s="2"/>
      <c r="F26822" s="2"/>
      <c r="G26822" s="2"/>
      <c r="H26822" s="2"/>
    </row>
    <row r="26823" spans="2:8">
      <c r="B26823" s="2" t="s">
        <v>27271</v>
      </c>
      <c r="C26823" s="2">
        <v>34</v>
      </c>
      <c r="D26823" s="2" t="s">
        <v>469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469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30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469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469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469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469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469</v>
      </c>
      <c r="E26835" s="2"/>
      <c r="F26835" s="2"/>
      <c r="G26835" s="2"/>
      <c r="H26835" s="2"/>
    </row>
    <row r="26836" spans="2:8">
      <c r="B26836" s="2" t="s">
        <v>27284</v>
      </c>
      <c r="C26836" s="2">
        <v>32</v>
      </c>
      <c r="D26836" s="2" t="s">
        <v>469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469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469</v>
      </c>
      <c r="E26838" s="2"/>
      <c r="F26838" s="2"/>
      <c r="G26838" s="2"/>
      <c r="H26838" s="2"/>
    </row>
    <row r="26839" spans="2:8">
      <c r="B26839" s="2" t="s">
        <v>27287</v>
      </c>
      <c r="C26839" s="2">
        <v>33</v>
      </c>
      <c r="D26839" s="2" t="s">
        <v>469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469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469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469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469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469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469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469</v>
      </c>
      <c r="E26846" s="2"/>
      <c r="F26846" s="2"/>
      <c r="G26846" s="2"/>
      <c r="H26846" s="2"/>
    </row>
    <row r="26847" spans="2:8">
      <c r="B26847" s="2" t="s">
        <v>27295</v>
      </c>
      <c r="C26847" s="2">
        <v>38</v>
      </c>
      <c r="D26847" s="2" t="s">
        <v>469</v>
      </c>
      <c r="E26847" s="2"/>
      <c r="F26847" s="2"/>
      <c r="G26847" s="2"/>
      <c r="H26847" s="2"/>
    </row>
    <row r="26848" spans="2:8">
      <c r="B26848" s="2" t="s">
        <v>27296</v>
      </c>
      <c r="C26848" s="2">
        <v>40</v>
      </c>
      <c r="D26848" s="2" t="s">
        <v>469</v>
      </c>
      <c r="E26848" s="2"/>
      <c r="F26848" s="2"/>
      <c r="G26848" s="2"/>
      <c r="H26848" s="2"/>
    </row>
    <row r="26849" spans="2:8">
      <c r="B26849" s="2" t="s">
        <v>27297</v>
      </c>
      <c r="C26849" s="2">
        <v>38</v>
      </c>
      <c r="D26849" s="2" t="s">
        <v>469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469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469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469</v>
      </c>
      <c r="E26852" s="2"/>
      <c r="F26852" s="2"/>
      <c r="G26852" s="2"/>
      <c r="H26852" s="2"/>
    </row>
    <row r="26853" spans="2:8">
      <c r="B26853" s="2" t="s">
        <v>27301</v>
      </c>
      <c r="C26853" s="2">
        <v>33</v>
      </c>
      <c r="D26853" s="2" t="s">
        <v>469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469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469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469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469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469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469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469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469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469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469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469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469</v>
      </c>
      <c r="E26865" s="2"/>
      <c r="F26865" s="2"/>
      <c r="G26865" s="2"/>
      <c r="H26865" s="2"/>
    </row>
    <row r="26866" spans="2:8">
      <c r="B26866" s="2" t="s">
        <v>27314</v>
      </c>
      <c r="C26866" s="2">
        <v>24</v>
      </c>
      <c r="D26866" s="2" t="s">
        <v>469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469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469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469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469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469</v>
      </c>
      <c r="E26871" s="2"/>
      <c r="F26871" s="2"/>
      <c r="G26871" s="2"/>
      <c r="H26871" s="2"/>
    </row>
    <row r="26872" spans="2:8">
      <c r="B26872" s="2" t="s">
        <v>27320</v>
      </c>
      <c r="C26872" s="2">
        <v>34</v>
      </c>
      <c r="D26872" s="2" t="s">
        <v>469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469</v>
      </c>
      <c r="E26873" s="2"/>
      <c r="F26873" s="2"/>
      <c r="G26873" s="2"/>
      <c r="H26873" s="2"/>
    </row>
    <row r="26874" spans="2:8">
      <c r="B26874" s="2" t="s">
        <v>27322</v>
      </c>
      <c r="C26874" s="2">
        <v>34</v>
      </c>
      <c r="D26874" s="2" t="s">
        <v>469</v>
      </c>
      <c r="E26874" s="2"/>
      <c r="F26874" s="2"/>
      <c r="G26874" s="2"/>
      <c r="H26874" s="2"/>
    </row>
    <row r="26875" spans="2:8">
      <c r="B26875" s="2" t="s">
        <v>27323</v>
      </c>
      <c r="C26875" s="2">
        <v>35</v>
      </c>
      <c r="D26875" s="2" t="s">
        <v>469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469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469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469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469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469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469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469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469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469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469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469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469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469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469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469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469</v>
      </c>
      <c r="E26891" s="2"/>
      <c r="F26891" s="2"/>
      <c r="G26891" s="2"/>
      <c r="H26891" s="2"/>
    </row>
    <row r="26892" spans="2:8">
      <c r="B26892" s="2" t="s">
        <v>27340</v>
      </c>
      <c r="C26892" s="2">
        <v>25</v>
      </c>
      <c r="D26892" s="2" t="s">
        <v>469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469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469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469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469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469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22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31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33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16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17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15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15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15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15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17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19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19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20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19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24</v>
      </c>
      <c r="D26934" s="2" t="s">
        <v>469</v>
      </c>
      <c r="E26934" s="2"/>
      <c r="F26934" s="2"/>
      <c r="G26934" s="2"/>
      <c r="H26934" s="2"/>
    </row>
    <row r="26935" spans="2:8">
      <c r="B26935" s="2" t="s">
        <v>27383</v>
      </c>
      <c r="C26935" s="2">
        <v>22</v>
      </c>
      <c r="D26935" s="2" t="s">
        <v>469</v>
      </c>
      <c r="E26935" s="2"/>
      <c r="F26935" s="2"/>
      <c r="G26935" s="2"/>
      <c r="H26935" s="2"/>
    </row>
    <row r="26936" spans="2:8">
      <c r="B26936" s="2" t="s">
        <v>27384</v>
      </c>
      <c r="C26936" s="2">
        <v>20</v>
      </c>
      <c r="D26936" s="2" t="s">
        <v>469</v>
      </c>
      <c r="E26936" s="2"/>
      <c r="F26936" s="2"/>
      <c r="G26936" s="2"/>
      <c r="H26936" s="2"/>
    </row>
    <row r="26937" spans="2:8">
      <c r="B26937" s="2" t="s">
        <v>27385</v>
      </c>
      <c r="C26937" s="2">
        <v>19</v>
      </c>
      <c r="D26937" s="2" t="s">
        <v>469</v>
      </c>
      <c r="E26937" s="2"/>
      <c r="F26937" s="2"/>
      <c r="G26937" s="2"/>
      <c r="H26937" s="2"/>
    </row>
    <row r="26938" spans="2:8">
      <c r="B26938" s="2" t="s">
        <v>27386</v>
      </c>
      <c r="C26938" s="2">
        <v>20</v>
      </c>
      <c r="D26938" s="2" t="s">
        <v>469</v>
      </c>
      <c r="E26938" s="2"/>
      <c r="F26938" s="2"/>
      <c r="G26938" s="2"/>
      <c r="H26938" s="2"/>
    </row>
    <row r="26939" spans="2:8">
      <c r="B26939" s="2" t="s">
        <v>27387</v>
      </c>
      <c r="C26939" s="2">
        <v>21</v>
      </c>
      <c r="D26939" s="2" t="s">
        <v>469</v>
      </c>
      <c r="E26939" s="2"/>
      <c r="F26939" s="2"/>
      <c r="G26939" s="2"/>
      <c r="H26939" s="2"/>
    </row>
    <row r="26940" spans="2:8">
      <c r="B26940" s="2" t="s">
        <v>27388</v>
      </c>
      <c r="C26940" s="2">
        <v>17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16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21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25</v>
      </c>
      <c r="D26948" s="2" t="s">
        <v>469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469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469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469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24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29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38</v>
      </c>
      <c r="D26960" s="2" t="s">
        <v>469</v>
      </c>
      <c r="E26960" s="2"/>
      <c r="F26960" s="2"/>
      <c r="G26960" s="2"/>
      <c r="H26960" s="2"/>
    </row>
    <row r="26961" spans="2:8">
      <c r="B26961" s="2" t="s">
        <v>27409</v>
      </c>
      <c r="C26961" s="2">
        <v>41</v>
      </c>
      <c r="D26961" s="2" t="s">
        <v>469</v>
      </c>
      <c r="E26961" s="2"/>
      <c r="F26961" s="2"/>
      <c r="G26961" s="2"/>
      <c r="H26961" s="2"/>
    </row>
    <row r="26962" spans="2:8">
      <c r="B26962" s="2" t="s">
        <v>27410</v>
      </c>
      <c r="C26962" s="2">
        <v>40</v>
      </c>
      <c r="D26962" s="2" t="s">
        <v>469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469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469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20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11</v>
      </c>
      <c r="D26976" s="2" t="s">
        <v>469</v>
      </c>
      <c r="E26976" s="2"/>
      <c r="F26976" s="2"/>
      <c r="G26976" s="2"/>
      <c r="H26976" s="2"/>
    </row>
    <row r="26977" spans="2:8">
      <c r="B26977" s="2" t="s">
        <v>27425</v>
      </c>
      <c r="C26977" s="2">
        <v>16</v>
      </c>
      <c r="D26977" s="2" t="s">
        <v>469</v>
      </c>
      <c r="E26977" s="2"/>
      <c r="F26977" s="2"/>
      <c r="G26977" s="2"/>
      <c r="H26977" s="2"/>
    </row>
    <row r="26978" spans="2:8">
      <c r="B26978" s="2" t="s">
        <v>27426</v>
      </c>
      <c r="C26978" s="2">
        <v>20</v>
      </c>
      <c r="D26978" s="2" t="s">
        <v>469</v>
      </c>
      <c r="E26978" s="2"/>
      <c r="F26978" s="2"/>
      <c r="G26978" s="2"/>
      <c r="H26978" s="2"/>
    </row>
    <row r="26979" spans="2:8">
      <c r="B26979" s="2" t="s">
        <v>27427</v>
      </c>
      <c r="C26979" s="2">
        <v>23</v>
      </c>
      <c r="D26979" s="2" t="s">
        <v>469</v>
      </c>
      <c r="E26979" s="2"/>
      <c r="F26979" s="2"/>
      <c r="G26979" s="2"/>
      <c r="H26979" s="2"/>
    </row>
    <row r="26980" spans="2:8">
      <c r="B26980" s="2" t="s">
        <v>27428</v>
      </c>
      <c r="C26980" s="2">
        <v>24</v>
      </c>
      <c r="D26980" s="2" t="s">
        <v>469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469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469</v>
      </c>
      <c r="E26982" s="2"/>
      <c r="F26982" s="2"/>
      <c r="G26982" s="2"/>
      <c r="H26982" s="2"/>
    </row>
    <row r="26983" spans="2:8">
      <c r="B26983" s="2" t="s">
        <v>27431</v>
      </c>
      <c r="C26983" s="2">
        <v>38</v>
      </c>
      <c r="D26983" s="2" t="s">
        <v>469</v>
      </c>
      <c r="E26983" s="2"/>
      <c r="F26983" s="2"/>
      <c r="G26983" s="2"/>
      <c r="H26983" s="2"/>
    </row>
    <row r="26984" spans="2:8">
      <c r="B26984" s="2" t="s">
        <v>27432</v>
      </c>
      <c r="C26984" s="2">
        <v>39</v>
      </c>
      <c r="D26984" s="2" t="s">
        <v>469</v>
      </c>
      <c r="E26984" s="2"/>
      <c r="F26984" s="2"/>
      <c r="G26984" s="2"/>
      <c r="H26984" s="2"/>
    </row>
    <row r="26985" spans="2:8">
      <c r="B26985" s="2" t="s">
        <v>27433</v>
      </c>
      <c r="C26985" s="2">
        <v>40</v>
      </c>
      <c r="D26985" s="2" t="s">
        <v>469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469</v>
      </c>
      <c r="E26986" s="2"/>
      <c r="F26986" s="2"/>
      <c r="G26986" s="2"/>
      <c r="H26986" s="2"/>
    </row>
    <row r="26987" spans="2:8">
      <c r="B26987" s="2" t="s">
        <v>27435</v>
      </c>
      <c r="C26987" s="2">
        <v>38</v>
      </c>
      <c r="D26987" s="2" t="s">
        <v>469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469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469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469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469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469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469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469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469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469</v>
      </c>
      <c r="E26996" s="2"/>
      <c r="F26996" s="2"/>
      <c r="G26996" s="2"/>
      <c r="H26996" s="2"/>
    </row>
    <row r="26997" spans="2:8">
      <c r="B26997" s="2" t="s">
        <v>27445</v>
      </c>
      <c r="C26997" s="2">
        <v>23</v>
      </c>
      <c r="D26997" s="2" t="s">
        <v>469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469</v>
      </c>
      <c r="E26998" s="2"/>
      <c r="F26998" s="2"/>
      <c r="G26998" s="2"/>
      <c r="H26998" s="2"/>
    </row>
    <row r="26999" spans="2:8">
      <c r="B26999" s="2" t="s">
        <v>27447</v>
      </c>
      <c r="C26999" s="2">
        <v>24</v>
      </c>
      <c r="D26999" s="2" t="s">
        <v>469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469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469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21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33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37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37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38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36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469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469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469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469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469</v>
      </c>
      <c r="E27032" s="2"/>
      <c r="F27032" s="2"/>
      <c r="G27032" s="2"/>
      <c r="H27032" s="2"/>
    </row>
    <row r="27033" spans="2:8">
      <c r="B27033" s="2" t="s">
        <v>27481</v>
      </c>
      <c r="C27033" s="2">
        <v>29</v>
      </c>
      <c r="D27033" s="2" t="s">
        <v>469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469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469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469</v>
      </c>
      <c r="E27036" s="2"/>
      <c r="F27036" s="2"/>
      <c r="G27036" s="2"/>
      <c r="H27036" s="2"/>
    </row>
    <row r="27037" spans="2:8">
      <c r="B27037" s="2" t="s">
        <v>27485</v>
      </c>
      <c r="C27037" s="2">
        <v>22</v>
      </c>
      <c r="D27037" s="2" t="s">
        <v>469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469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469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469</v>
      </c>
      <c r="E27040" s="2"/>
      <c r="F27040" s="2"/>
      <c r="G27040" s="2"/>
      <c r="H27040" s="2"/>
    </row>
    <row r="27041" spans="2:8">
      <c r="B27041" s="2" t="s">
        <v>27489</v>
      </c>
      <c r="C27041" s="2">
        <v>38</v>
      </c>
      <c r="D27041" s="2" t="s">
        <v>469</v>
      </c>
      <c r="E27041" s="2"/>
      <c r="F27041" s="2"/>
      <c r="G27041" s="2"/>
      <c r="H27041" s="2"/>
    </row>
    <row r="27042" spans="2:8">
      <c r="B27042" s="2" t="s">
        <v>27490</v>
      </c>
      <c r="C27042" s="2">
        <v>38</v>
      </c>
      <c r="D27042" s="2" t="s">
        <v>469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469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469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469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38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37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469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469</v>
      </c>
      <c r="E27058" s="2"/>
      <c r="F27058" s="2"/>
      <c r="G27058" s="2"/>
      <c r="H27058" s="2"/>
    </row>
    <row r="27059" spans="2:8">
      <c r="B27059" s="2" t="s">
        <v>27507</v>
      </c>
      <c r="C27059" s="2">
        <v>35</v>
      </c>
      <c r="D27059" s="2" t="s">
        <v>469</v>
      </c>
      <c r="E27059" s="2"/>
      <c r="F27059" s="2"/>
      <c r="G27059" s="2"/>
      <c r="H27059" s="2"/>
    </row>
    <row r="27060" spans="2:8">
      <c r="B27060" s="2" t="s">
        <v>27508</v>
      </c>
      <c r="C27060" s="2">
        <v>36</v>
      </c>
      <c r="D27060" s="2" t="s">
        <v>469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469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469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469</v>
      </c>
      <c r="E27063" s="2"/>
      <c r="F27063" s="2"/>
      <c r="G27063" s="2"/>
      <c r="H27063" s="2"/>
    </row>
    <row r="27064" spans="2:8">
      <c r="B27064" s="2" t="s">
        <v>27512</v>
      </c>
      <c r="C27064" s="2">
        <v>26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28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29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18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35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469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469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469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469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469</v>
      </c>
      <c r="E27092" s="2"/>
      <c r="F27092" s="2"/>
      <c r="G27092" s="2"/>
      <c r="H27092" s="2"/>
    </row>
    <row r="27093" spans="2:8">
      <c r="B27093" s="2" t="s">
        <v>27541</v>
      </c>
      <c r="C27093" s="2">
        <v>12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469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469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469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469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469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469</v>
      </c>
      <c r="E27099" s="2"/>
      <c r="F27099" s="2"/>
      <c r="G27099" s="2"/>
      <c r="H27099" s="2"/>
    </row>
    <row r="27100" spans="2:8">
      <c r="B27100" s="2" t="s">
        <v>27548</v>
      </c>
      <c r="C27100" s="2">
        <v>36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38</v>
      </c>
      <c r="D27103" s="2" t="s">
        <v>469</v>
      </c>
      <c r="E27103" s="2"/>
      <c r="F27103" s="2"/>
      <c r="G27103" s="2"/>
      <c r="H27103" s="2"/>
    </row>
    <row r="27104" spans="2:8">
      <c r="B27104" s="2" t="s">
        <v>27552</v>
      </c>
      <c r="C27104" s="2">
        <v>38</v>
      </c>
      <c r="D27104" s="2" t="s">
        <v>469</v>
      </c>
      <c r="E27104" s="2"/>
      <c r="F27104" s="2"/>
      <c r="G27104" s="2"/>
      <c r="H27104" s="2"/>
    </row>
    <row r="27105" spans="2:8">
      <c r="B27105" s="2" t="s">
        <v>27553</v>
      </c>
      <c r="C27105" s="2">
        <v>38</v>
      </c>
      <c r="D27105" s="2" t="s">
        <v>469</v>
      </c>
      <c r="E27105" s="2"/>
      <c r="F27105" s="2"/>
      <c r="G27105" s="2"/>
      <c r="H27105" s="2"/>
    </row>
    <row r="27106" spans="2:8">
      <c r="B27106" s="2" t="s">
        <v>27554</v>
      </c>
      <c r="C27106" s="2">
        <v>35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15</v>
      </c>
      <c r="D27111" s="2" t="s">
        <v>469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469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469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469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469</v>
      </c>
      <c r="E27115" s="2"/>
      <c r="F27115" s="2"/>
      <c r="G27115" s="2"/>
      <c r="H27115" s="2"/>
    </row>
    <row r="27116" spans="2:8">
      <c r="B27116" s="2" t="s">
        <v>27564</v>
      </c>
      <c r="C27116" s="2">
        <v>34</v>
      </c>
      <c r="D27116" s="2" t="s">
        <v>469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469</v>
      </c>
      <c r="E27117" s="2"/>
      <c r="F27117" s="2"/>
      <c r="G27117" s="2"/>
      <c r="H27117" s="2"/>
    </row>
    <row r="27118" spans="2:8">
      <c r="B27118" s="2" t="s">
        <v>27566</v>
      </c>
      <c r="C27118" s="2">
        <v>22</v>
      </c>
      <c r="D27118" s="2" t="s">
        <v>469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469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469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469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469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469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469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469</v>
      </c>
      <c r="E27130" s="2"/>
      <c r="F27130" s="2"/>
      <c r="G27130" s="2"/>
      <c r="H27130" s="2"/>
    </row>
    <row r="27131" spans="2:8">
      <c r="B27131" s="2" t="s">
        <v>27579</v>
      </c>
      <c r="C27131" s="2">
        <v>17</v>
      </c>
      <c r="D27131" s="2" t="s">
        <v>469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22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469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469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469</v>
      </c>
      <c r="E27137" s="2"/>
      <c r="F27137" s="2"/>
      <c r="G27137" s="2"/>
      <c r="H27137" s="2"/>
    </row>
    <row r="27138" spans="2:8">
      <c r="B27138" s="2" t="s">
        <v>27586</v>
      </c>
      <c r="C27138" s="2">
        <v>33</v>
      </c>
      <c r="D27138" s="2" t="s">
        <v>469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469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469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469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469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35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35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9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469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469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469</v>
      </c>
      <c r="E27158" s="2"/>
      <c r="F27158" s="2"/>
      <c r="G27158" s="2"/>
      <c r="H27158" s="2"/>
    </row>
    <row r="27159" spans="2:8">
      <c r="B27159" s="2" t="s">
        <v>27607</v>
      </c>
      <c r="C27159" s="2">
        <v>36</v>
      </c>
      <c r="D27159" s="2" t="s">
        <v>469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469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469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469</v>
      </c>
      <c r="E27162" s="2"/>
      <c r="F27162" s="2"/>
      <c r="G27162" s="2"/>
      <c r="H27162" s="2"/>
    </row>
    <row r="27163" spans="2:8">
      <c r="B27163" s="2" t="s">
        <v>27611</v>
      </c>
      <c r="C27163" s="2">
        <v>38</v>
      </c>
      <c r="D27163" s="2" t="s">
        <v>469</v>
      </c>
      <c r="E27163" s="2"/>
      <c r="F27163" s="2"/>
      <c r="G27163" s="2"/>
      <c r="H27163" s="2"/>
    </row>
    <row r="27164" spans="2:8">
      <c r="B27164" s="2" t="s">
        <v>27612</v>
      </c>
      <c r="C27164" s="2">
        <v>37</v>
      </c>
      <c r="D27164" s="2" t="s">
        <v>469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469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469</v>
      </c>
      <c r="E27166" s="2"/>
      <c r="F27166" s="2"/>
      <c r="G27166" s="2"/>
      <c r="H27166" s="2"/>
    </row>
    <row r="27167" spans="2:8">
      <c r="B27167" s="2" t="s">
        <v>27615</v>
      </c>
      <c r="C27167" s="2">
        <v>33</v>
      </c>
      <c r="D27167" s="2" t="s">
        <v>469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469</v>
      </c>
      <c r="E27168" s="2"/>
      <c r="F27168" s="2"/>
      <c r="G27168" s="2"/>
      <c r="H27168" s="2"/>
    </row>
    <row r="27169" spans="2:8">
      <c r="B27169" s="2" t="s">
        <v>27617</v>
      </c>
      <c r="C27169" s="2">
        <v>32</v>
      </c>
      <c r="D27169" s="2" t="s">
        <v>469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37</v>
      </c>
      <c r="D27173" s="2" t="s">
        <v>469</v>
      </c>
      <c r="E27173" s="2"/>
      <c r="F27173" s="2"/>
      <c r="G27173" s="2"/>
      <c r="H27173" s="2"/>
    </row>
    <row r="27174" spans="2:8">
      <c r="B27174" s="2" t="s">
        <v>27622</v>
      </c>
      <c r="C27174" s="2">
        <v>39</v>
      </c>
      <c r="D27174" s="2" t="s">
        <v>469</v>
      </c>
      <c r="E27174" s="2"/>
      <c r="F27174" s="2"/>
      <c r="G27174" s="2"/>
      <c r="H27174" s="2"/>
    </row>
    <row r="27175" spans="2:8">
      <c r="B27175" s="2" t="s">
        <v>27623</v>
      </c>
      <c r="C27175" s="2">
        <v>41</v>
      </c>
      <c r="D27175" s="2" t="s">
        <v>469</v>
      </c>
      <c r="E27175" s="2"/>
      <c r="F27175" s="2"/>
      <c r="G27175" s="2"/>
      <c r="H27175" s="2"/>
    </row>
    <row r="27176" spans="2:8">
      <c r="B27176" s="2" t="s">
        <v>27624</v>
      </c>
      <c r="C27176" s="2">
        <v>41</v>
      </c>
      <c r="D27176" s="2" t="s">
        <v>469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469</v>
      </c>
      <c r="E27177" s="2"/>
      <c r="F27177" s="2"/>
      <c r="G27177" s="2"/>
      <c r="H27177" s="2"/>
    </row>
    <row r="27178" spans="2:8">
      <c r="B27178" s="2" t="s">
        <v>27626</v>
      </c>
      <c r="C27178" s="2">
        <v>35</v>
      </c>
      <c r="D27178" s="2" t="s">
        <v>469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469</v>
      </c>
      <c r="E27179" s="2"/>
      <c r="F27179" s="2"/>
      <c r="G27179" s="2"/>
      <c r="H27179" s="2"/>
    </row>
    <row r="27180" spans="2:8">
      <c r="B27180" s="2" t="s">
        <v>27628</v>
      </c>
      <c r="C27180" s="2">
        <v>36</v>
      </c>
      <c r="D27180" s="2" t="s">
        <v>469</v>
      </c>
      <c r="E27180" s="2"/>
      <c r="F27180" s="2"/>
      <c r="G27180" s="2"/>
      <c r="H27180" s="2"/>
    </row>
    <row r="27181" spans="2:8">
      <c r="B27181" s="2" t="s">
        <v>27629</v>
      </c>
      <c r="C27181" s="2">
        <v>36</v>
      </c>
      <c r="D27181" s="2" t="s">
        <v>469</v>
      </c>
      <c r="E27181" s="2"/>
      <c r="F27181" s="2"/>
      <c r="G27181" s="2"/>
      <c r="H27181" s="2"/>
    </row>
    <row r="27182" spans="2:8">
      <c r="B27182" s="2" t="s">
        <v>27630</v>
      </c>
      <c r="C27182" s="2">
        <v>36</v>
      </c>
      <c r="D27182" s="2" t="s">
        <v>469</v>
      </c>
      <c r="E27182" s="2"/>
      <c r="F27182" s="2"/>
      <c r="G27182" s="2"/>
      <c r="H27182" s="2"/>
    </row>
    <row r="27183" spans="2:8">
      <c r="B27183" s="2" t="s">
        <v>27631</v>
      </c>
      <c r="C27183" s="2">
        <v>36</v>
      </c>
      <c r="D27183" s="2" t="s">
        <v>469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20</v>
      </c>
      <c r="D27188" s="2" t="s">
        <v>469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469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469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469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469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469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469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469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469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469</v>
      </c>
      <c r="E27204" s="2"/>
      <c r="F27204" s="2"/>
      <c r="G27204" s="2"/>
      <c r="H27204" s="2"/>
    </row>
    <row r="27205" spans="2:8">
      <c r="B27205" s="2" t="s">
        <v>27653</v>
      </c>
      <c r="C27205" s="2">
        <v>33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469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469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469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469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469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469</v>
      </c>
      <c r="E27212" s="2"/>
      <c r="F27212" s="2"/>
      <c r="G27212" s="2"/>
      <c r="H27212" s="2"/>
    </row>
    <row r="27213" spans="2:8">
      <c r="B27213" s="2" t="s">
        <v>27661</v>
      </c>
      <c r="C27213" s="2">
        <v>24</v>
      </c>
      <c r="D27213" s="2" t="s">
        <v>469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469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469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469</v>
      </c>
      <c r="E27216" s="2"/>
      <c r="F27216" s="2"/>
      <c r="G27216" s="2"/>
      <c r="H27216" s="2"/>
    </row>
    <row r="27217" spans="2:8">
      <c r="B27217" s="2" t="s">
        <v>27665</v>
      </c>
      <c r="C27217" s="2">
        <v>28</v>
      </c>
      <c r="D27217" s="2" t="s">
        <v>469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469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24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23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469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469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469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469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469</v>
      </c>
      <c r="E27227" s="2"/>
      <c r="F27227" s="2"/>
      <c r="G27227" s="2"/>
      <c r="H27227" s="2"/>
    </row>
    <row r="27228" spans="2:8">
      <c r="B27228" s="2" t="s">
        <v>27676</v>
      </c>
      <c r="C27228" s="2">
        <v>35</v>
      </c>
      <c r="D27228" s="2" t="s">
        <v>469</v>
      </c>
      <c r="E27228" s="2"/>
      <c r="F27228" s="2"/>
      <c r="G27228" s="2"/>
      <c r="H27228" s="2"/>
    </row>
    <row r="27229" spans="2:8">
      <c r="B27229" s="2" t="s">
        <v>27677</v>
      </c>
      <c r="C27229" s="2">
        <v>34</v>
      </c>
      <c r="D27229" s="2" t="s">
        <v>469</v>
      </c>
      <c r="E27229" s="2"/>
      <c r="F27229" s="2"/>
      <c r="G27229" s="2"/>
      <c r="H27229" s="2"/>
    </row>
    <row r="27230" spans="2:8">
      <c r="B27230" s="2" t="s">
        <v>27678</v>
      </c>
      <c r="C27230" s="2">
        <v>34</v>
      </c>
      <c r="D27230" s="2" t="s">
        <v>469</v>
      </c>
      <c r="E27230" s="2"/>
      <c r="F27230" s="2"/>
      <c r="G27230" s="2"/>
      <c r="H27230" s="2"/>
    </row>
    <row r="27231" spans="2:8">
      <c r="B27231" s="2" t="s">
        <v>27679</v>
      </c>
      <c r="C27231" s="2">
        <v>36</v>
      </c>
      <c r="D27231" s="2" t="s">
        <v>469</v>
      </c>
      <c r="E27231" s="2"/>
      <c r="F27231" s="2"/>
      <c r="G27231" s="2"/>
      <c r="H27231" s="2"/>
    </row>
    <row r="27232" spans="2:8">
      <c r="B27232" s="2" t="s">
        <v>27680</v>
      </c>
      <c r="C27232" s="2">
        <v>38</v>
      </c>
      <c r="D27232" s="2" t="s">
        <v>469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469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469</v>
      </c>
      <c r="E27234" s="2"/>
      <c r="F27234" s="2"/>
      <c r="G27234" s="2"/>
      <c r="H27234" s="2"/>
    </row>
    <row r="27235" spans="2:8">
      <c r="B27235" s="2" t="s">
        <v>27683</v>
      </c>
      <c r="C27235" s="2">
        <v>22</v>
      </c>
      <c r="D27235" s="2" t="s">
        <v>469</v>
      </c>
      <c r="E27235" s="2"/>
      <c r="F27235" s="2"/>
      <c r="G27235" s="2"/>
      <c r="H27235" s="2"/>
    </row>
    <row r="27236" spans="2:8">
      <c r="B27236" s="2" t="s">
        <v>27684</v>
      </c>
      <c r="C27236" s="2">
        <v>23</v>
      </c>
      <c r="D27236" s="2" t="s">
        <v>469</v>
      </c>
      <c r="E27236" s="2"/>
      <c r="F27236" s="2"/>
      <c r="G27236" s="2"/>
      <c r="H27236" s="2"/>
    </row>
    <row r="27237" spans="2:8">
      <c r="B27237" s="2" t="s">
        <v>27685</v>
      </c>
      <c r="C27237" s="2">
        <v>25</v>
      </c>
      <c r="D27237" s="2" t="s">
        <v>469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469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469</v>
      </c>
      <c r="E27239" s="2"/>
      <c r="F27239" s="2"/>
      <c r="G27239" s="2"/>
      <c r="H27239" s="2"/>
    </row>
    <row r="27240" spans="2:8">
      <c r="B27240" s="2" t="s">
        <v>27688</v>
      </c>
      <c r="C27240" s="2">
        <v>20</v>
      </c>
      <c r="D27240" s="2" t="s">
        <v>469</v>
      </c>
      <c r="E27240" s="2"/>
      <c r="F27240" s="2"/>
      <c r="G27240" s="2"/>
      <c r="H27240" s="2"/>
    </row>
    <row r="27241" spans="2:8">
      <c r="B27241" s="2" t="s">
        <v>27689</v>
      </c>
      <c r="C27241" s="2">
        <v>19</v>
      </c>
      <c r="D27241" s="2" t="s">
        <v>469</v>
      </c>
      <c r="E27241" s="2"/>
      <c r="F27241" s="2"/>
      <c r="G27241" s="2"/>
      <c r="H27241" s="2"/>
    </row>
    <row r="27242" spans="2:8">
      <c r="B27242" s="2" t="s">
        <v>27690</v>
      </c>
      <c r="C27242" s="2">
        <v>19</v>
      </c>
      <c r="D27242" s="2" t="s">
        <v>469</v>
      </c>
      <c r="E27242" s="2"/>
      <c r="F27242" s="2"/>
      <c r="G27242" s="2"/>
      <c r="H27242" s="2"/>
    </row>
    <row r="27243" spans="2:8">
      <c r="B27243" s="2" t="s">
        <v>27691</v>
      </c>
      <c r="C27243" s="2">
        <v>18</v>
      </c>
      <c r="D27243" s="2" t="s">
        <v>469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469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469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469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469</v>
      </c>
      <c r="E27247" s="2"/>
      <c r="F27247" s="2"/>
      <c r="G27247" s="2"/>
      <c r="H27247" s="2"/>
    </row>
    <row r="27248" spans="2:8">
      <c r="B27248" s="2" t="s">
        <v>27696</v>
      </c>
      <c r="C27248" s="2">
        <v>22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469</v>
      </c>
      <c r="E27250" s="2"/>
      <c r="F27250" s="2"/>
      <c r="G27250" s="2"/>
      <c r="H27250" s="2"/>
    </row>
    <row r="27251" spans="2:8">
      <c r="B27251" s="2" t="s">
        <v>27699</v>
      </c>
      <c r="C27251" s="2">
        <v>20</v>
      </c>
      <c r="D27251" s="2" t="s">
        <v>469</v>
      </c>
      <c r="E27251" s="2"/>
      <c r="F27251" s="2"/>
      <c r="G27251" s="2"/>
      <c r="H27251" s="2"/>
    </row>
    <row r="27252" spans="2:8">
      <c r="B27252" s="2" t="s">
        <v>27700</v>
      </c>
      <c r="C27252" s="2">
        <v>21</v>
      </c>
      <c r="D27252" s="2" t="s">
        <v>469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469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469</v>
      </c>
      <c r="E27254" s="2"/>
      <c r="F27254" s="2"/>
      <c r="G27254" s="2"/>
      <c r="H27254" s="2"/>
    </row>
    <row r="27255" spans="2:8">
      <c r="B27255" s="2" t="s">
        <v>27703</v>
      </c>
      <c r="C27255" s="2">
        <v>26</v>
      </c>
      <c r="D27255" s="2" t="s">
        <v>469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469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469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469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469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469</v>
      </c>
      <c r="E27264" s="2"/>
      <c r="F27264" s="2"/>
      <c r="G27264" s="2"/>
      <c r="H27264" s="2"/>
    </row>
    <row r="27265" spans="2:8">
      <c r="B27265" s="2" t="s">
        <v>27713</v>
      </c>
      <c r="C27265" s="2">
        <v>23</v>
      </c>
      <c r="D27265" s="2" t="s">
        <v>469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469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469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469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469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469</v>
      </c>
      <c r="E27273" s="2"/>
      <c r="F27273" s="2"/>
      <c r="G27273" s="2"/>
      <c r="H27273" s="2"/>
    </row>
    <row r="27274" spans="2:8">
      <c r="B27274" s="2" t="s">
        <v>27722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469</v>
      </c>
      <c r="E27276" s="2"/>
      <c r="F27276" s="2"/>
      <c r="G27276" s="2"/>
      <c r="H27276" s="2"/>
    </row>
    <row r="27277" spans="2:8">
      <c r="B27277" s="2" t="s">
        <v>27725</v>
      </c>
      <c r="C27277" s="2">
        <v>20</v>
      </c>
      <c r="D27277" s="2" t="s">
        <v>469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469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469</v>
      </c>
      <c r="E27279" s="2"/>
      <c r="F27279" s="2"/>
      <c r="G27279" s="2"/>
      <c r="H27279" s="2"/>
    </row>
    <row r="27280" spans="2:8">
      <c r="B27280" s="2" t="s">
        <v>27728</v>
      </c>
      <c r="C27280" s="2">
        <v>20</v>
      </c>
      <c r="D27280" s="2" t="s">
        <v>469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469</v>
      </c>
      <c r="E27281" s="2"/>
      <c r="F27281" s="2"/>
      <c r="G27281" s="2"/>
      <c r="H27281" s="2"/>
    </row>
    <row r="27282" spans="2:8">
      <c r="B27282" s="2" t="s">
        <v>27730</v>
      </c>
      <c r="C27282" s="2">
        <v>38</v>
      </c>
      <c r="D27282" s="2" t="s">
        <v>469</v>
      </c>
      <c r="E27282" s="2"/>
      <c r="F27282" s="2"/>
      <c r="G27282" s="2"/>
      <c r="H27282" s="2"/>
    </row>
    <row r="27283" spans="2:8">
      <c r="B27283" s="2" t="s">
        <v>27731</v>
      </c>
      <c r="C27283" s="2">
        <v>39</v>
      </c>
      <c r="D27283" s="2" t="s">
        <v>469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469</v>
      </c>
      <c r="E27284" s="2"/>
      <c r="F27284" s="2"/>
      <c r="G27284" s="2"/>
      <c r="H27284" s="2"/>
    </row>
    <row r="27285" spans="2:8">
      <c r="B27285" s="2" t="s">
        <v>27733</v>
      </c>
      <c r="C27285" s="2">
        <v>16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469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469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469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469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469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469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469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469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469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30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469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469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469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469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469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469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469</v>
      </c>
      <c r="E27309" s="2"/>
      <c r="F27309" s="2"/>
      <c r="G27309" s="2"/>
      <c r="H27309" s="2"/>
    </row>
    <row r="27310" spans="2:8">
      <c r="B27310" s="2" t="s">
        <v>27758</v>
      </c>
      <c r="C27310" s="2">
        <v>18</v>
      </c>
      <c r="D27310" s="2" t="s">
        <v>469</v>
      </c>
      <c r="E27310" s="2"/>
      <c r="F27310" s="2"/>
      <c r="G27310" s="2"/>
      <c r="H27310" s="2"/>
    </row>
    <row r="27311" spans="2:8">
      <c r="B27311" s="2" t="s">
        <v>27759</v>
      </c>
      <c r="C27311" s="2">
        <v>38</v>
      </c>
      <c r="D27311" s="2" t="s">
        <v>469</v>
      </c>
      <c r="E27311" s="2"/>
      <c r="F27311" s="2"/>
      <c r="G27311" s="2"/>
      <c r="H27311" s="2"/>
    </row>
    <row r="27312" spans="2:8">
      <c r="B27312" s="2" t="s">
        <v>27760</v>
      </c>
      <c r="C27312" s="2">
        <v>42</v>
      </c>
      <c r="D27312" s="2" t="s">
        <v>469</v>
      </c>
      <c r="E27312" s="2"/>
      <c r="F27312" s="2"/>
      <c r="G27312" s="2"/>
      <c r="H27312" s="2"/>
    </row>
    <row r="27313" spans="2:8">
      <c r="B27313" s="2" t="s">
        <v>27761</v>
      </c>
      <c r="C27313" s="2">
        <v>38</v>
      </c>
      <c r="D27313" s="2" t="s">
        <v>469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469</v>
      </c>
      <c r="E27314" s="2"/>
      <c r="F27314" s="2"/>
      <c r="G27314" s="2"/>
      <c r="H27314" s="2"/>
    </row>
    <row r="27315" spans="2:8">
      <c r="B27315" s="2" t="s">
        <v>27763</v>
      </c>
      <c r="C27315" s="2">
        <v>13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25</v>
      </c>
      <c r="D27316" s="2" t="s">
        <v>469</v>
      </c>
      <c r="E27316" s="2"/>
      <c r="F27316" s="2"/>
      <c r="G27316" s="2"/>
      <c r="H27316" s="2"/>
    </row>
    <row r="27317" spans="2:8">
      <c r="B27317" s="2" t="s">
        <v>27765</v>
      </c>
      <c r="C27317" s="2">
        <v>27</v>
      </c>
      <c r="D27317" s="2" t="s">
        <v>469</v>
      </c>
      <c r="E27317" s="2"/>
      <c r="F27317" s="2"/>
      <c r="G27317" s="2"/>
      <c r="H27317" s="2"/>
    </row>
    <row r="27318" spans="2:8">
      <c r="B27318" s="2" t="s">
        <v>27766</v>
      </c>
      <c r="C27318" s="2">
        <v>26</v>
      </c>
      <c r="D27318" s="2" t="s">
        <v>469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469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24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27</v>
      </c>
      <c r="D27328" s="2" t="s">
        <v>469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469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469</v>
      </c>
      <c r="E27330" s="2"/>
      <c r="F27330" s="2"/>
      <c r="G27330" s="2"/>
      <c r="H27330" s="2"/>
    </row>
    <row r="27331" spans="2:8">
      <c r="B27331" s="2" t="s">
        <v>27779</v>
      </c>
      <c r="C27331" s="2">
        <v>24</v>
      </c>
      <c r="D27331" s="2" t="s">
        <v>469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35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25</v>
      </c>
      <c r="D27343" s="2" t="s">
        <v>469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469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469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469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469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469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469</v>
      </c>
      <c r="E27349" s="2"/>
      <c r="F27349" s="2"/>
      <c r="G27349" s="2"/>
      <c r="H27349" s="2"/>
    </row>
    <row r="27350" spans="2:8">
      <c r="B27350" s="2" t="s">
        <v>27798</v>
      </c>
      <c r="C27350" s="2">
        <v>24</v>
      </c>
      <c r="D27350" s="2" t="s">
        <v>469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469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469</v>
      </c>
      <c r="E27352" s="2"/>
      <c r="F27352" s="2"/>
      <c r="G27352" s="2"/>
      <c r="H27352" s="2"/>
    </row>
    <row r="27353" spans="2:8">
      <c r="B27353" s="2" t="s">
        <v>27801</v>
      </c>
      <c r="C27353" s="2">
        <v>19</v>
      </c>
      <c r="D27353" s="2" t="s">
        <v>469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469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469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469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469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469</v>
      </c>
      <c r="E27358" s="2"/>
      <c r="F27358" s="2"/>
      <c r="G27358" s="2"/>
      <c r="H27358" s="2"/>
    </row>
    <row r="27359" spans="2:8">
      <c r="B27359" s="2" t="s">
        <v>27807</v>
      </c>
      <c r="C27359" s="2">
        <v>24</v>
      </c>
      <c r="D27359" s="2" t="s">
        <v>469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25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24</v>
      </c>
      <c r="D27364" s="2" t="s">
        <v>469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469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469</v>
      </c>
      <c r="E27366" s="2"/>
      <c r="F27366" s="2"/>
      <c r="G27366" s="2"/>
      <c r="H27366" s="2"/>
    </row>
    <row r="27367" spans="2:8">
      <c r="B27367" s="2" t="s">
        <v>27815</v>
      </c>
      <c r="C27367" s="2">
        <v>25</v>
      </c>
      <c r="D27367" s="2" t="s">
        <v>469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469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469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469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469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469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469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469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469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469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469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469</v>
      </c>
      <c r="E27386" s="2"/>
      <c r="F27386" s="2"/>
      <c r="G27386" s="2"/>
      <c r="H27386" s="2"/>
    </row>
    <row r="27387" spans="2:8">
      <c r="B27387" s="2" t="s">
        <v>27835</v>
      </c>
      <c r="C27387" s="2">
        <v>28</v>
      </c>
      <c r="D27387" s="2" t="s">
        <v>469</v>
      </c>
      <c r="E27387" s="2"/>
      <c r="F27387" s="2"/>
      <c r="G27387" s="2"/>
      <c r="H27387" s="2"/>
    </row>
    <row r="27388" spans="2:8">
      <c r="B27388" s="2" t="s">
        <v>27836</v>
      </c>
      <c r="C27388" s="2">
        <v>39</v>
      </c>
      <c r="D27388" s="2" t="s">
        <v>469</v>
      </c>
      <c r="E27388" s="2"/>
      <c r="F27388" s="2"/>
      <c r="G27388" s="2"/>
      <c r="H27388" s="2"/>
    </row>
    <row r="27389" spans="2:8">
      <c r="B27389" s="2" t="s">
        <v>27837</v>
      </c>
      <c r="C27389" s="2">
        <v>42</v>
      </c>
      <c r="D27389" s="2" t="s">
        <v>469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469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469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469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469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469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469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469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469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469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469</v>
      </c>
      <c r="E27399" s="2"/>
      <c r="F27399" s="2"/>
      <c r="G27399" s="2"/>
      <c r="H27399" s="2"/>
    </row>
    <row r="27400" spans="2:8">
      <c r="B27400" s="2" t="s">
        <v>27848</v>
      </c>
      <c r="C27400" s="2">
        <v>31</v>
      </c>
      <c r="D27400" s="2" t="s">
        <v>469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469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469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469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469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469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469</v>
      </c>
      <c r="E27406" s="2"/>
      <c r="F27406" s="2"/>
      <c r="G27406" s="2"/>
      <c r="H27406" s="2"/>
    </row>
    <row r="27407" spans="2:8">
      <c r="B27407" s="2" t="s">
        <v>27855</v>
      </c>
      <c r="C27407" s="2">
        <v>21</v>
      </c>
      <c r="D27407" s="2" t="s">
        <v>469</v>
      </c>
      <c r="E27407" s="2"/>
      <c r="F27407" s="2"/>
      <c r="G27407" s="2"/>
      <c r="H27407" s="2"/>
    </row>
    <row r="27408" spans="2:8">
      <c r="B27408" s="2" t="s">
        <v>27856</v>
      </c>
      <c r="C27408" s="2">
        <v>20</v>
      </c>
      <c r="D27408" s="2" t="s">
        <v>469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469</v>
      </c>
      <c r="E27409" s="2"/>
      <c r="F27409" s="2"/>
      <c r="G27409" s="2"/>
      <c r="H27409" s="2"/>
    </row>
    <row r="27410" spans="2:8">
      <c r="B27410" s="2" t="s">
        <v>27858</v>
      </c>
      <c r="C27410" s="2">
        <v>22</v>
      </c>
      <c r="D27410" s="2" t="s">
        <v>469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469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469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469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469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469</v>
      </c>
      <c r="E27415" s="2"/>
      <c r="F27415" s="2"/>
      <c r="G27415" s="2"/>
      <c r="H27415" s="2"/>
    </row>
    <row r="27416" spans="2:8">
      <c r="B27416" s="2" t="s">
        <v>27864</v>
      </c>
      <c r="C27416" s="2">
        <v>19</v>
      </c>
      <c r="D27416" s="2" t="s">
        <v>469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469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469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469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469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469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469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21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469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469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469</v>
      </c>
      <c r="E27432" s="2"/>
      <c r="F27432" s="2"/>
      <c r="G27432" s="2"/>
      <c r="H27432" s="2"/>
    </row>
    <row r="27433" spans="2:8">
      <c r="B27433" s="2" t="s">
        <v>27881</v>
      </c>
      <c r="C27433" s="2">
        <v>27</v>
      </c>
      <c r="D27433" s="2" t="s">
        <v>469</v>
      </c>
      <c r="E27433" s="2"/>
      <c r="F27433" s="2"/>
      <c r="G27433" s="2"/>
      <c r="H27433" s="2"/>
    </row>
    <row r="27434" spans="2:8">
      <c r="B27434" s="2" t="s">
        <v>27882</v>
      </c>
      <c r="C27434" s="2">
        <v>24</v>
      </c>
      <c r="D27434" s="2" t="s">
        <v>469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23</v>
      </c>
      <c r="D27437" s="2" t="s">
        <v>469</v>
      </c>
      <c r="E27437" s="2"/>
      <c r="F27437" s="2"/>
      <c r="G27437" s="2"/>
      <c r="H27437" s="2"/>
    </row>
    <row r="27438" spans="2:8">
      <c r="B27438" s="2" t="s">
        <v>27886</v>
      </c>
      <c r="C27438" s="2">
        <v>23</v>
      </c>
      <c r="D27438" s="2" t="s">
        <v>469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469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469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469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469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469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469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469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469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469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469</v>
      </c>
      <c r="E27448" s="2"/>
      <c r="F27448" s="2"/>
      <c r="G27448" s="2"/>
      <c r="H27448" s="2"/>
    </row>
    <row r="27449" spans="2:8">
      <c r="B27449" s="2" t="s">
        <v>27897</v>
      </c>
      <c r="C27449" s="2">
        <v>27</v>
      </c>
      <c r="D27449" s="2" t="s">
        <v>469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469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469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469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469</v>
      </c>
      <c r="E27453" s="2"/>
      <c r="F27453" s="2"/>
      <c r="G27453" s="2"/>
      <c r="H27453" s="2"/>
    </row>
    <row r="27454" spans="2:8">
      <c r="B27454" s="2" t="s">
        <v>27902</v>
      </c>
      <c r="C27454" s="2">
        <v>30</v>
      </c>
      <c r="D27454" s="2" t="s">
        <v>469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469</v>
      </c>
      <c r="E27455" s="2"/>
      <c r="F27455" s="2"/>
      <c r="G27455" s="2"/>
      <c r="H27455" s="2"/>
    </row>
    <row r="27456" spans="2:8">
      <c r="B27456" s="2" t="s">
        <v>27904</v>
      </c>
      <c r="C27456" s="2">
        <v>37</v>
      </c>
      <c r="D27456" s="2" t="s">
        <v>469</v>
      </c>
      <c r="E27456" s="2"/>
      <c r="F27456" s="2"/>
      <c r="G27456" s="2"/>
      <c r="H27456" s="2"/>
    </row>
    <row r="27457" spans="2:8">
      <c r="B27457" s="2" t="s">
        <v>27905</v>
      </c>
      <c r="C27457" s="2">
        <v>36</v>
      </c>
      <c r="D27457" s="2" t="s">
        <v>469</v>
      </c>
      <c r="E27457" s="2"/>
      <c r="F27457" s="2"/>
      <c r="G27457" s="2"/>
      <c r="H27457" s="2"/>
    </row>
    <row r="27458" spans="2:8">
      <c r="B27458" s="2" t="s">
        <v>27906</v>
      </c>
      <c r="C27458" s="2">
        <v>35</v>
      </c>
      <c r="D27458" s="2" t="s">
        <v>469</v>
      </c>
      <c r="E27458" s="2"/>
      <c r="F27458" s="2"/>
      <c r="G27458" s="2"/>
      <c r="H27458" s="2"/>
    </row>
    <row r="27459" spans="2:8">
      <c r="B27459" s="2" t="s">
        <v>27907</v>
      </c>
      <c r="C27459" s="2">
        <v>34</v>
      </c>
      <c r="D27459" s="2" t="s">
        <v>469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469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469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469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469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469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469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469</v>
      </c>
      <c r="E27472" s="2"/>
      <c r="F27472" s="2"/>
      <c r="G27472" s="2"/>
      <c r="H27472" s="2"/>
    </row>
    <row r="27473" spans="2:8">
      <c r="B27473" s="2" t="s">
        <v>27921</v>
      </c>
      <c r="C27473" s="2">
        <v>27</v>
      </c>
      <c r="D27473" s="2" t="s">
        <v>469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469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469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469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469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469</v>
      </c>
      <c r="E27478" s="2"/>
      <c r="F27478" s="2"/>
      <c r="G27478" s="2"/>
      <c r="H27478" s="2"/>
    </row>
    <row r="27479" spans="2:8">
      <c r="B27479" s="2" t="s">
        <v>27927</v>
      </c>
      <c r="C27479" s="2">
        <v>18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20</v>
      </c>
      <c r="D27482" s="2" t="s">
        <v>469</v>
      </c>
      <c r="E27482" s="2"/>
      <c r="F27482" s="2"/>
      <c r="G27482" s="2"/>
      <c r="H27482" s="2"/>
    </row>
    <row r="27483" spans="2:8">
      <c r="B27483" s="2" t="s">
        <v>27931</v>
      </c>
      <c r="C27483" s="2">
        <v>19</v>
      </c>
      <c r="D27483" s="2" t="s">
        <v>469</v>
      </c>
      <c r="E27483" s="2"/>
      <c r="F27483" s="2"/>
      <c r="G27483" s="2"/>
      <c r="H27483" s="2"/>
    </row>
    <row r="27484" spans="2:8">
      <c r="B27484" s="2" t="s">
        <v>27932</v>
      </c>
      <c r="C27484" s="2">
        <v>21</v>
      </c>
      <c r="D27484" s="2" t="s">
        <v>469</v>
      </c>
      <c r="E27484" s="2"/>
      <c r="F27484" s="2"/>
      <c r="G27484" s="2"/>
      <c r="H27484" s="2"/>
    </row>
    <row r="27485" spans="2:8">
      <c r="B27485" s="2" t="s">
        <v>27933</v>
      </c>
      <c r="C27485" s="2">
        <v>22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469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469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469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469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469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469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469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469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469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469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21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20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19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19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18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16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34</v>
      </c>
      <c r="D27511" s="2" t="s">
        <v>469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469</v>
      </c>
      <c r="E27512" s="2"/>
      <c r="F27512" s="2"/>
      <c r="G27512" s="2"/>
      <c r="H27512" s="2"/>
    </row>
    <row r="27513" spans="2:8">
      <c r="B27513" s="2" t="s">
        <v>27961</v>
      </c>
      <c r="C27513" s="2">
        <v>36</v>
      </c>
      <c r="D27513" s="2" t="s">
        <v>469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469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469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469</v>
      </c>
      <c r="E27520" s="2"/>
      <c r="F27520" s="2"/>
      <c r="G27520" s="2"/>
      <c r="H27520" s="2"/>
    </row>
    <row r="27521" spans="2:8">
      <c r="B27521" s="2" t="s">
        <v>27969</v>
      </c>
      <c r="C27521" s="2">
        <v>20</v>
      </c>
      <c r="D27521" s="2" t="s">
        <v>469</v>
      </c>
      <c r="E27521" s="2"/>
      <c r="F27521" s="2"/>
      <c r="G27521" s="2"/>
      <c r="H27521" s="2"/>
    </row>
    <row r="27522" spans="2:8">
      <c r="B27522" s="2" t="s">
        <v>27970</v>
      </c>
      <c r="C27522" s="2">
        <v>21</v>
      </c>
      <c r="D27522" s="2" t="s">
        <v>469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469</v>
      </c>
      <c r="E27523" s="2"/>
      <c r="F27523" s="2"/>
      <c r="G27523" s="2"/>
      <c r="H27523" s="2"/>
    </row>
    <row r="27524" spans="2:8">
      <c r="B27524" s="2" t="s">
        <v>27972</v>
      </c>
      <c r="C27524" s="2">
        <v>22</v>
      </c>
      <c r="D27524" s="2" t="s">
        <v>469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469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469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469</v>
      </c>
      <c r="E27527" s="2"/>
      <c r="F27527" s="2"/>
      <c r="G27527" s="2"/>
      <c r="H27527" s="2"/>
    </row>
    <row r="27528" spans="2:8">
      <c r="B27528" s="2" t="s">
        <v>27976</v>
      </c>
      <c r="C27528" s="2">
        <v>18</v>
      </c>
      <c r="D27528" s="2" t="s">
        <v>469</v>
      </c>
      <c r="E27528" s="2"/>
      <c r="F27528" s="2"/>
      <c r="G27528" s="2"/>
      <c r="H27528" s="2"/>
    </row>
    <row r="27529" spans="2:8">
      <c r="B27529" s="2" t="s">
        <v>27977</v>
      </c>
      <c r="C27529" s="2">
        <v>16</v>
      </c>
      <c r="D27529" s="2" t="s">
        <v>469</v>
      </c>
      <c r="E27529" s="2"/>
      <c r="F27529" s="2"/>
      <c r="G27529" s="2"/>
      <c r="H27529" s="2"/>
    </row>
    <row r="27530" spans="2:8">
      <c r="B27530" s="2" t="s">
        <v>27978</v>
      </c>
      <c r="C27530" s="2">
        <v>33</v>
      </c>
      <c r="D27530" s="2" t="s">
        <v>469</v>
      </c>
      <c r="E27530" s="2"/>
      <c r="F27530" s="2"/>
      <c r="G27530" s="2"/>
      <c r="H27530" s="2"/>
    </row>
    <row r="27531" spans="2:8">
      <c r="B27531" s="2" t="s">
        <v>27979</v>
      </c>
      <c r="C27531" s="2">
        <v>34</v>
      </c>
      <c r="D27531" s="2" t="s">
        <v>469</v>
      </c>
      <c r="E27531" s="2"/>
      <c r="F27531" s="2"/>
      <c r="G27531" s="2"/>
      <c r="H27531" s="2"/>
    </row>
    <row r="27532" spans="2:8">
      <c r="B27532" s="2" t="s">
        <v>27980</v>
      </c>
      <c r="C27532" s="2">
        <v>35</v>
      </c>
      <c r="D27532" s="2" t="s">
        <v>469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37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36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469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469</v>
      </c>
      <c r="E27540" s="2"/>
      <c r="F27540" s="2"/>
      <c r="G27540" s="2"/>
      <c r="H27540" s="2"/>
    </row>
    <row r="27541" spans="2:8">
      <c r="B27541" s="2" t="s">
        <v>27989</v>
      </c>
      <c r="C27541" s="2">
        <v>34</v>
      </c>
      <c r="D27541" s="2" t="s">
        <v>469</v>
      </c>
      <c r="E27541" s="2"/>
      <c r="F27541" s="2"/>
      <c r="G27541" s="2"/>
      <c r="H27541" s="2"/>
    </row>
    <row r="27542" spans="2:8">
      <c r="B27542" s="2" t="s">
        <v>27990</v>
      </c>
      <c r="C27542" s="2">
        <v>34</v>
      </c>
      <c r="D27542" s="2" t="s">
        <v>469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469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469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469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469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469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469</v>
      </c>
      <c r="E27548" s="2"/>
      <c r="F27548" s="2"/>
      <c r="G27548" s="2"/>
      <c r="H27548" s="2"/>
    </row>
    <row r="27549" spans="2:8">
      <c r="B27549" s="2" t="s">
        <v>27997</v>
      </c>
      <c r="C27549" s="2">
        <v>37</v>
      </c>
      <c r="D27549" s="2" t="s">
        <v>469</v>
      </c>
      <c r="E27549" s="2"/>
      <c r="F27549" s="2"/>
      <c r="G27549" s="2"/>
      <c r="H27549" s="2"/>
    </row>
    <row r="27550" spans="2:8">
      <c r="B27550" s="2" t="s">
        <v>27998</v>
      </c>
      <c r="C27550" s="2">
        <v>39</v>
      </c>
      <c r="D27550" s="2" t="s">
        <v>469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469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469</v>
      </c>
      <c r="E27566" s="2"/>
      <c r="F27566" s="2"/>
      <c r="G27566" s="2"/>
      <c r="H27566" s="2"/>
    </row>
    <row r="27567" spans="2:8">
      <c r="B27567" s="2" t="s">
        <v>28015</v>
      </c>
      <c r="C27567" s="2">
        <v>27</v>
      </c>
      <c r="D27567" s="2" t="s">
        <v>469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469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469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469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469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469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469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469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469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469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469</v>
      </c>
      <c r="E27577" s="2"/>
      <c r="F27577" s="2"/>
      <c r="G27577" s="2"/>
      <c r="H27577" s="2"/>
    </row>
    <row r="27578" spans="2:8">
      <c r="B27578" s="2" t="s">
        <v>28026</v>
      </c>
      <c r="C27578" s="2">
        <v>20</v>
      </c>
      <c r="D27578" s="2" t="s">
        <v>469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469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469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469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469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469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469</v>
      </c>
      <c r="E27584" s="2"/>
      <c r="F27584" s="2"/>
      <c r="G27584" s="2"/>
      <c r="H27584" s="2"/>
    </row>
    <row r="27585" spans="2:8">
      <c r="B27585" s="2" t="s">
        <v>28033</v>
      </c>
      <c r="C27585" s="2">
        <v>21</v>
      </c>
      <c r="D27585" s="2" t="s">
        <v>469</v>
      </c>
      <c r="E27585" s="2"/>
      <c r="F27585" s="2"/>
      <c r="G27585" s="2"/>
      <c r="H27585" s="2"/>
    </row>
    <row r="27586" spans="2:8">
      <c r="B27586" s="2" t="s">
        <v>28034</v>
      </c>
      <c r="C27586" s="2">
        <v>23</v>
      </c>
      <c r="D27586" s="2" t="s">
        <v>469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469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469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469</v>
      </c>
      <c r="E27589" s="2"/>
      <c r="F27589" s="2"/>
      <c r="G27589" s="2"/>
      <c r="H27589" s="2"/>
    </row>
    <row r="27590" spans="2:8">
      <c r="B27590" s="2" t="s">
        <v>28038</v>
      </c>
      <c r="C27590" s="2">
        <v>22</v>
      </c>
      <c r="D27590" s="2" t="s">
        <v>469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11</v>
      </c>
      <c r="D27593" s="2" t="s">
        <v>469</v>
      </c>
      <c r="E27593" s="2"/>
      <c r="F27593" s="2"/>
      <c r="G27593" s="2"/>
      <c r="H27593" s="2"/>
    </row>
    <row r="27594" spans="2:8">
      <c r="B27594" s="2" t="s">
        <v>28042</v>
      </c>
      <c r="C27594" s="2">
        <v>14</v>
      </c>
      <c r="D27594" s="2" t="s">
        <v>469</v>
      </c>
      <c r="E27594" s="2"/>
      <c r="F27594" s="2"/>
      <c r="G27594" s="2"/>
      <c r="H27594" s="2"/>
    </row>
    <row r="27595" spans="2:8">
      <c r="B27595" s="2" t="s">
        <v>28043</v>
      </c>
      <c r="C27595" s="2">
        <v>15</v>
      </c>
      <c r="D27595" s="2" t="s">
        <v>469</v>
      </c>
      <c r="E27595" s="2"/>
      <c r="F27595" s="2"/>
      <c r="G27595" s="2"/>
      <c r="H27595" s="2"/>
    </row>
    <row r="27596" spans="2:8">
      <c r="B27596" s="2" t="s">
        <v>28044</v>
      </c>
      <c r="C27596" s="2">
        <v>16</v>
      </c>
      <c r="D27596" s="2" t="s">
        <v>469</v>
      </c>
      <c r="E27596" s="2"/>
      <c r="F27596" s="2"/>
      <c r="G27596" s="2"/>
      <c r="H27596" s="2"/>
    </row>
    <row r="27597" spans="2:8">
      <c r="B27597" s="2" t="s">
        <v>28045</v>
      </c>
      <c r="C27597" s="2">
        <v>17</v>
      </c>
      <c r="D27597" s="2" t="s">
        <v>469</v>
      </c>
      <c r="E27597" s="2"/>
      <c r="F27597" s="2"/>
      <c r="G27597" s="2"/>
      <c r="H27597" s="2"/>
    </row>
    <row r="27598" spans="2:8">
      <c r="B27598" s="2" t="s">
        <v>28046</v>
      </c>
      <c r="C27598" s="2">
        <v>17</v>
      </c>
      <c r="D27598" s="2" t="s">
        <v>469</v>
      </c>
      <c r="E27598" s="2"/>
      <c r="F27598" s="2"/>
      <c r="G27598" s="2"/>
      <c r="H27598" s="2"/>
    </row>
    <row r="27599" spans="2:8">
      <c r="B27599" s="2" t="s">
        <v>28047</v>
      </c>
      <c r="C27599" s="2">
        <v>18</v>
      </c>
      <c r="D27599" s="2" t="s">
        <v>469</v>
      </c>
      <c r="E27599" s="2"/>
      <c r="F27599" s="2"/>
      <c r="G27599" s="2"/>
      <c r="H27599" s="2"/>
    </row>
    <row r="27600" spans="2:8">
      <c r="B27600" s="2" t="s">
        <v>28048</v>
      </c>
      <c r="C27600" s="2">
        <v>17</v>
      </c>
      <c r="D27600" s="2" t="s">
        <v>469</v>
      </c>
      <c r="E27600" s="2"/>
      <c r="F27600" s="2"/>
      <c r="G27600" s="2"/>
      <c r="H27600" s="2"/>
    </row>
    <row r="27601" spans="2:8">
      <c r="B27601" s="2" t="s">
        <v>28049</v>
      </c>
      <c r="C27601" s="2">
        <v>18</v>
      </c>
      <c r="D27601" s="2" t="s">
        <v>469</v>
      </c>
      <c r="E27601" s="2"/>
      <c r="F27601" s="2"/>
      <c r="G27601" s="2"/>
      <c r="H27601" s="2"/>
    </row>
    <row r="27602" spans="2:8">
      <c r="B27602" s="2" t="s">
        <v>28050</v>
      </c>
      <c r="C27602" s="2">
        <v>18</v>
      </c>
      <c r="D27602" s="2" t="s">
        <v>469</v>
      </c>
      <c r="E27602" s="2"/>
      <c r="F27602" s="2"/>
      <c r="G27602" s="2"/>
      <c r="H27602" s="2"/>
    </row>
    <row r="27603" spans="2:8">
      <c r="B27603" s="2" t="s">
        <v>28051</v>
      </c>
      <c r="C27603" s="2">
        <v>21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19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19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21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469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469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469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469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469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469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469</v>
      </c>
      <c r="E27616" s="2"/>
      <c r="F27616" s="2"/>
      <c r="G27616" s="2"/>
      <c r="H27616" s="2"/>
    </row>
    <row r="27617" spans="2:8">
      <c r="B27617" s="2" t="s">
        <v>28065</v>
      </c>
      <c r="C27617" s="2">
        <v>17</v>
      </c>
      <c r="D27617" s="2" t="s">
        <v>469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469</v>
      </c>
      <c r="E27618" s="2"/>
      <c r="F27618" s="2"/>
      <c r="G27618" s="2"/>
      <c r="H27618" s="2"/>
    </row>
    <row r="27619" spans="2:8">
      <c r="B27619" s="2" t="s">
        <v>28067</v>
      </c>
      <c r="C27619" s="2">
        <v>17</v>
      </c>
      <c r="D27619" s="2" t="s">
        <v>469</v>
      </c>
      <c r="E27619" s="2"/>
      <c r="F27619" s="2"/>
      <c r="G27619" s="2"/>
      <c r="H27619" s="2"/>
    </row>
    <row r="27620" spans="2:8">
      <c r="B27620" s="2" t="s">
        <v>28068</v>
      </c>
      <c r="C27620" s="2">
        <v>14</v>
      </c>
      <c r="D27620" s="2" t="s">
        <v>469</v>
      </c>
      <c r="E27620" s="2"/>
      <c r="F27620" s="2"/>
      <c r="G27620" s="2"/>
      <c r="H27620" s="2"/>
    </row>
    <row r="27621" spans="2:8">
      <c r="B27621" s="2" t="s">
        <v>28069</v>
      </c>
      <c r="C27621" s="2">
        <v>14</v>
      </c>
      <c r="D27621" s="2" t="s">
        <v>469</v>
      </c>
      <c r="E27621" s="2"/>
      <c r="F27621" s="2"/>
      <c r="G27621" s="2"/>
      <c r="H27621" s="2"/>
    </row>
    <row r="27622" spans="2:8">
      <c r="B27622" s="2" t="s">
        <v>28070</v>
      </c>
      <c r="C27622" s="2">
        <v>14</v>
      </c>
      <c r="D27622" s="2" t="s">
        <v>469</v>
      </c>
      <c r="E27622" s="2"/>
      <c r="F27622" s="2"/>
      <c r="G27622" s="2"/>
      <c r="H27622" s="2"/>
    </row>
    <row r="27623" spans="2:8">
      <c r="B27623" s="2" t="s">
        <v>28071</v>
      </c>
      <c r="C27623" s="2">
        <v>15</v>
      </c>
      <c r="D27623" s="2" t="s">
        <v>469</v>
      </c>
      <c r="E27623" s="2"/>
      <c r="F27623" s="2"/>
      <c r="G27623" s="2"/>
      <c r="H27623" s="2"/>
    </row>
    <row r="27624" spans="2:8">
      <c r="B27624" s="2" t="s">
        <v>28072</v>
      </c>
      <c r="C27624" s="2">
        <v>16</v>
      </c>
      <c r="D27624" s="2" t="s">
        <v>469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469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469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469</v>
      </c>
      <c r="E27630" s="2"/>
      <c r="F27630" s="2"/>
      <c r="G27630" s="2"/>
      <c r="H27630" s="2"/>
    </row>
    <row r="27631" spans="2:8">
      <c r="B27631" s="2" t="s">
        <v>28079</v>
      </c>
      <c r="C27631" s="2">
        <v>26</v>
      </c>
      <c r="D27631" s="2" t="s">
        <v>469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469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469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469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469</v>
      </c>
      <c r="E27635" s="2"/>
      <c r="F27635" s="2"/>
      <c r="G27635" s="2"/>
      <c r="H27635" s="2"/>
    </row>
    <row r="27636" spans="2:8">
      <c r="B27636" s="2" t="s">
        <v>28084</v>
      </c>
      <c r="C27636" s="2">
        <v>19</v>
      </c>
      <c r="D27636" s="2" t="s">
        <v>469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469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469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469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469</v>
      </c>
      <c r="E27641" s="2"/>
      <c r="F27641" s="2"/>
      <c r="G27641" s="2"/>
      <c r="H27641" s="2"/>
    </row>
    <row r="27642" spans="2:8">
      <c r="B27642" s="2" t="s">
        <v>28090</v>
      </c>
      <c r="C27642" s="2">
        <v>30</v>
      </c>
      <c r="D27642" s="2" t="s">
        <v>469</v>
      </c>
      <c r="E27642" s="2"/>
      <c r="F27642" s="2"/>
      <c r="G27642" s="2"/>
      <c r="H27642" s="2"/>
    </row>
    <row r="27643" spans="2:8">
      <c r="B27643" s="2" t="s">
        <v>28091</v>
      </c>
      <c r="C27643" s="2">
        <v>23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469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469</v>
      </c>
      <c r="E27645" s="2"/>
      <c r="F27645" s="2"/>
      <c r="G27645" s="2"/>
      <c r="H27645" s="2"/>
    </row>
    <row r="27646" spans="2:8">
      <c r="B27646" s="2" t="s">
        <v>28094</v>
      </c>
      <c r="C27646" s="2">
        <v>21</v>
      </c>
      <c r="D27646" s="2" t="s">
        <v>469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469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469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469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469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469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469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469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469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469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469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469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469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469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469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469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469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469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469</v>
      </c>
      <c r="E27680" s="2"/>
      <c r="F27680" s="2"/>
      <c r="G27680" s="2"/>
      <c r="H27680" s="2"/>
    </row>
    <row r="27681" spans="2:8">
      <c r="B27681" s="2" t="s">
        <v>28129</v>
      </c>
      <c r="C27681" s="2">
        <v>30</v>
      </c>
      <c r="D27681" s="2" t="s">
        <v>469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469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469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469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469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469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469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469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469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469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469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469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469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25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32</v>
      </c>
      <c r="D27700" s="2" t="s">
        <v>469</v>
      </c>
      <c r="E27700" s="2"/>
      <c r="F27700" s="2"/>
      <c r="G27700" s="2"/>
      <c r="H27700" s="2"/>
    </row>
    <row r="27701" spans="2:8">
      <c r="B27701" s="2" t="s">
        <v>28149</v>
      </c>
      <c r="C27701" s="2">
        <v>33</v>
      </c>
      <c r="D27701" s="2" t="s">
        <v>469</v>
      </c>
      <c r="E27701" s="2"/>
      <c r="F27701" s="2"/>
      <c r="G27701" s="2"/>
      <c r="H27701" s="2"/>
    </row>
    <row r="27702" spans="2:8">
      <c r="B27702" s="2" t="s">
        <v>28150</v>
      </c>
      <c r="C27702" s="2">
        <v>34</v>
      </c>
      <c r="D27702" s="2" t="s">
        <v>469</v>
      </c>
      <c r="E27702" s="2"/>
      <c r="F27702" s="2"/>
      <c r="G27702" s="2"/>
      <c r="H27702" s="2"/>
    </row>
    <row r="27703" spans="2:8">
      <c r="B27703" s="2" t="s">
        <v>28151</v>
      </c>
      <c r="C27703" s="2">
        <v>33</v>
      </c>
      <c r="D27703" s="2" t="s">
        <v>469</v>
      </c>
      <c r="E27703" s="2"/>
      <c r="F27703" s="2"/>
      <c r="G27703" s="2"/>
      <c r="H27703" s="2"/>
    </row>
    <row r="27704" spans="2:8">
      <c r="B27704" s="2" t="s">
        <v>28152</v>
      </c>
      <c r="C27704" s="2">
        <v>34</v>
      </c>
      <c r="D27704" s="2" t="s">
        <v>469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469</v>
      </c>
      <c r="E27705" s="2"/>
      <c r="F27705" s="2"/>
      <c r="G27705" s="2"/>
      <c r="H27705" s="2"/>
    </row>
    <row r="27706" spans="2:8">
      <c r="B27706" s="2" t="s">
        <v>28154</v>
      </c>
      <c r="C27706" s="2">
        <v>34</v>
      </c>
      <c r="D27706" s="2" t="s">
        <v>469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469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469</v>
      </c>
      <c r="E27708" s="2"/>
      <c r="F27708" s="2"/>
      <c r="G27708" s="2"/>
      <c r="H27708" s="2"/>
    </row>
    <row r="27709" spans="2:8">
      <c r="B27709" s="2" t="s">
        <v>28157</v>
      </c>
      <c r="C27709" s="2">
        <v>29</v>
      </c>
      <c r="D27709" s="2" t="s">
        <v>469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469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469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469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469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469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469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469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469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469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469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469</v>
      </c>
      <c r="E27720" s="2"/>
      <c r="F27720" s="2"/>
      <c r="G27720" s="2"/>
      <c r="H27720" s="2"/>
    </row>
    <row r="27721" spans="2:8">
      <c r="B27721" s="2" t="s">
        <v>28169</v>
      </c>
      <c r="C27721" s="2">
        <v>32</v>
      </c>
      <c r="D27721" s="2" t="s">
        <v>469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469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469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469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469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469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469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469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469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469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469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469</v>
      </c>
      <c r="E27732" s="2"/>
      <c r="F27732" s="2"/>
      <c r="G27732" s="2"/>
      <c r="H27732" s="2"/>
    </row>
    <row r="27733" spans="2:8">
      <c r="B27733" s="2" t="s">
        <v>28181</v>
      </c>
      <c r="C27733" s="2">
        <v>32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469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469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469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469</v>
      </c>
      <c r="E27737" s="2"/>
      <c r="F27737" s="2"/>
      <c r="G27737" s="2"/>
      <c r="H27737" s="2"/>
    </row>
    <row r="27738" spans="2:8">
      <c r="B27738" s="2" t="s">
        <v>28186</v>
      </c>
      <c r="C27738" s="2">
        <v>33</v>
      </c>
      <c r="D27738" s="2" t="s">
        <v>469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469</v>
      </c>
      <c r="E27739" s="2"/>
      <c r="F27739" s="2"/>
      <c r="G27739" s="2"/>
      <c r="H27739" s="2"/>
    </row>
    <row r="27740" spans="2:8">
      <c r="B27740" s="2" t="s">
        <v>28188</v>
      </c>
      <c r="C27740" s="2">
        <v>36</v>
      </c>
      <c r="D27740" s="2" t="s">
        <v>469</v>
      </c>
      <c r="E27740" s="2"/>
      <c r="F27740" s="2"/>
      <c r="G27740" s="2"/>
      <c r="H27740" s="2"/>
    </row>
    <row r="27741" spans="2:8">
      <c r="B27741" s="2" t="s">
        <v>28189</v>
      </c>
      <c r="C27741" s="2">
        <v>20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469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469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469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469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469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469</v>
      </c>
      <c r="E27749" s="2"/>
      <c r="F27749" s="2"/>
      <c r="G27749" s="2"/>
      <c r="H27749" s="2"/>
    </row>
    <row r="27750" spans="2:8">
      <c r="B27750" s="2" t="s">
        <v>28198</v>
      </c>
      <c r="C27750" s="2">
        <v>24</v>
      </c>
      <c r="D27750" s="2" t="s">
        <v>469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469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469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469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469</v>
      </c>
      <c r="E27755" s="2"/>
      <c r="F27755" s="2"/>
      <c r="G27755" s="2"/>
      <c r="H27755" s="2"/>
    </row>
    <row r="27756" spans="2:8">
      <c r="B27756" s="2" t="s">
        <v>28204</v>
      </c>
      <c r="C27756" s="2">
        <v>32</v>
      </c>
      <c r="D27756" s="2" t="s">
        <v>469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469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469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469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469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469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469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469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469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469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469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469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469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469</v>
      </c>
      <c r="E27770" s="2"/>
      <c r="F27770" s="2"/>
      <c r="G27770" s="2"/>
      <c r="H27770" s="2"/>
    </row>
    <row r="27771" spans="2:8">
      <c r="B27771" s="2" t="s">
        <v>28219</v>
      </c>
      <c r="C27771" s="2">
        <v>20</v>
      </c>
      <c r="D27771" s="2" t="s">
        <v>469</v>
      </c>
      <c r="E27771" s="2"/>
      <c r="F27771" s="2"/>
      <c r="G27771" s="2"/>
      <c r="H27771" s="2"/>
    </row>
    <row r="27772" spans="2:8">
      <c r="B27772" s="2" t="s">
        <v>28220</v>
      </c>
      <c r="C27772" s="2">
        <v>22</v>
      </c>
      <c r="D27772" s="2" t="s">
        <v>469</v>
      </c>
      <c r="E27772" s="2"/>
      <c r="F27772" s="2"/>
      <c r="G27772" s="2"/>
      <c r="H27772" s="2"/>
    </row>
    <row r="27773" spans="2:8">
      <c r="B27773" s="2" t="s">
        <v>28221</v>
      </c>
      <c r="C27773" s="2">
        <v>22</v>
      </c>
      <c r="D27773" s="2" t="s">
        <v>469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469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469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469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469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469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469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469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15</v>
      </c>
      <c r="D27782" s="2" t="s">
        <v>469</v>
      </c>
      <c r="E27782" s="2"/>
      <c r="F27782" s="2"/>
      <c r="G27782" s="2"/>
      <c r="H27782" s="2"/>
    </row>
    <row r="27783" spans="2:8">
      <c r="B27783" s="2" t="s">
        <v>28231</v>
      </c>
      <c r="C27783" s="2">
        <v>16</v>
      </c>
      <c r="D27783" s="2" t="s">
        <v>469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469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469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469</v>
      </c>
      <c r="E27787" s="2"/>
      <c r="F27787" s="2"/>
      <c r="G27787" s="2"/>
      <c r="H27787" s="2"/>
    </row>
    <row r="27788" spans="2:8">
      <c r="B27788" s="2" t="s">
        <v>28236</v>
      </c>
      <c r="C27788" s="2">
        <v>22</v>
      </c>
      <c r="D27788" s="2" t="s">
        <v>469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469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469</v>
      </c>
      <c r="E27790" s="2"/>
      <c r="F27790" s="2"/>
      <c r="G27790" s="2"/>
      <c r="H27790" s="2"/>
    </row>
    <row r="27791" spans="2:8">
      <c r="B27791" s="2" t="s">
        <v>28239</v>
      </c>
      <c r="C27791" s="2">
        <v>23</v>
      </c>
      <c r="D27791" s="2" t="s">
        <v>469</v>
      </c>
      <c r="E27791" s="2"/>
      <c r="F27791" s="2"/>
      <c r="G27791" s="2"/>
      <c r="H27791" s="2"/>
    </row>
    <row r="27792" spans="2:8">
      <c r="B27792" s="2" t="s">
        <v>28240</v>
      </c>
      <c r="C27792" s="2">
        <v>30</v>
      </c>
      <c r="D27792" s="2" t="s">
        <v>469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469</v>
      </c>
      <c r="E27793" s="2"/>
      <c r="F27793" s="2"/>
      <c r="G27793" s="2"/>
      <c r="H27793" s="2"/>
    </row>
    <row r="27794" spans="2:8">
      <c r="B27794" s="2" t="s">
        <v>28242</v>
      </c>
      <c r="C27794" s="2">
        <v>30</v>
      </c>
      <c r="D27794" s="2" t="s">
        <v>469</v>
      </c>
      <c r="E27794" s="2"/>
      <c r="F27794" s="2"/>
      <c r="G27794" s="2"/>
      <c r="H27794" s="2"/>
    </row>
    <row r="27795" spans="2:8">
      <c r="B27795" s="2" t="s">
        <v>28243</v>
      </c>
      <c r="C27795" s="2">
        <v>33</v>
      </c>
      <c r="D27795" s="2" t="s">
        <v>469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469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469</v>
      </c>
      <c r="E27797" s="2"/>
      <c r="F27797" s="2"/>
      <c r="G27797" s="2"/>
      <c r="H27797" s="2"/>
    </row>
    <row r="27798" spans="2:8">
      <c r="B27798" s="2" t="s">
        <v>28246</v>
      </c>
      <c r="C27798" s="2">
        <v>13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22</v>
      </c>
      <c r="D27799" s="2" t="s">
        <v>469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469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469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469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469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469</v>
      </c>
      <c r="E27804" s="2"/>
      <c r="F27804" s="2"/>
      <c r="G27804" s="2"/>
      <c r="H27804" s="2"/>
    </row>
    <row r="27805" spans="2:8">
      <c r="B27805" s="2" t="s">
        <v>28253</v>
      </c>
      <c r="C27805" s="2">
        <v>20</v>
      </c>
      <c r="D27805" s="2" t="s">
        <v>469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469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469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469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469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469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469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469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469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469</v>
      </c>
      <c r="E27814" s="2"/>
      <c r="F27814" s="2"/>
      <c r="G27814" s="2"/>
      <c r="H27814" s="2"/>
    </row>
    <row r="27815" spans="2:8">
      <c r="B27815" s="2" t="s">
        <v>28263</v>
      </c>
      <c r="C27815" s="2">
        <v>13</v>
      </c>
      <c r="D27815" s="2" t="s">
        <v>469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23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21</v>
      </c>
      <c r="D27819" s="2" t="s">
        <v>469</v>
      </c>
      <c r="E27819" s="2"/>
      <c r="F27819" s="2"/>
      <c r="G27819" s="2"/>
      <c r="H27819" s="2"/>
    </row>
    <row r="27820" spans="2:8">
      <c r="B27820" s="2" t="s">
        <v>28268</v>
      </c>
      <c r="C27820" s="2">
        <v>15</v>
      </c>
      <c r="D27820" s="2" t="s">
        <v>469</v>
      </c>
      <c r="E27820" s="2"/>
      <c r="F27820" s="2"/>
      <c r="G27820" s="2"/>
      <c r="H27820" s="2"/>
    </row>
    <row r="27821" spans="2:8">
      <c r="B27821" s="2" t="s">
        <v>28269</v>
      </c>
      <c r="C27821" s="2">
        <v>9</v>
      </c>
      <c r="D27821" s="2" t="s">
        <v>469</v>
      </c>
      <c r="E27821" s="2"/>
      <c r="F27821" s="2"/>
      <c r="G27821" s="2"/>
      <c r="H27821" s="2"/>
    </row>
    <row r="27822" spans="2:8">
      <c r="B27822" s="2" t="s">
        <v>28270</v>
      </c>
      <c r="C27822" s="2">
        <v>16</v>
      </c>
      <c r="D27822" s="2" t="s">
        <v>469</v>
      </c>
      <c r="E27822" s="2"/>
      <c r="F27822" s="2"/>
      <c r="G27822" s="2"/>
      <c r="H27822" s="2"/>
    </row>
    <row r="27823" spans="2:8">
      <c r="B27823" s="2" t="s">
        <v>28271</v>
      </c>
      <c r="C27823" s="2">
        <v>16</v>
      </c>
      <c r="D27823" s="2" t="s">
        <v>469</v>
      </c>
      <c r="E27823" s="2"/>
      <c r="F27823" s="2"/>
      <c r="G27823" s="2"/>
      <c r="H27823" s="2"/>
    </row>
    <row r="27824" spans="2:8">
      <c r="B27824" s="2" t="s">
        <v>28272</v>
      </c>
      <c r="C27824" s="2">
        <v>21</v>
      </c>
      <c r="D27824" s="2" t="s">
        <v>469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469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469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469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469</v>
      </c>
      <c r="E27828" s="2"/>
      <c r="F27828" s="2"/>
      <c r="G27828" s="2"/>
      <c r="H27828" s="2"/>
    </row>
    <row r="27829" spans="2:8">
      <c r="B27829" s="2" t="s">
        <v>28277</v>
      </c>
      <c r="C27829" s="2">
        <v>15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19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26</v>
      </c>
      <c r="D27836" s="2" t="s">
        <v>469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469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469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469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469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469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469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469</v>
      </c>
      <c r="E27843" s="2"/>
      <c r="F27843" s="2"/>
      <c r="G27843" s="2"/>
      <c r="H27843" s="2"/>
    </row>
    <row r="27844" spans="2:8">
      <c r="B27844" s="2" t="s">
        <v>28292</v>
      </c>
      <c r="C27844" s="2">
        <v>36</v>
      </c>
      <c r="D27844" s="2" t="s">
        <v>469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469</v>
      </c>
      <c r="E27845" s="2"/>
      <c r="F27845" s="2"/>
      <c r="G27845" s="2"/>
      <c r="H27845" s="2"/>
    </row>
    <row r="27846" spans="2:8">
      <c r="B27846" s="2" t="s">
        <v>28294</v>
      </c>
      <c r="C27846" s="2">
        <v>32</v>
      </c>
      <c r="D27846" s="2" t="s">
        <v>469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469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469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469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469</v>
      </c>
      <c r="E27850" s="2"/>
      <c r="F27850" s="2"/>
      <c r="G27850" s="2"/>
      <c r="H27850" s="2"/>
    </row>
    <row r="27851" spans="2:8">
      <c r="B27851" s="2" t="s">
        <v>28299</v>
      </c>
      <c r="C27851" s="2">
        <v>25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11</v>
      </c>
      <c r="D27852" s="2" t="s">
        <v>469</v>
      </c>
      <c r="E27852" s="2"/>
      <c r="F27852" s="2"/>
      <c r="G27852" s="2"/>
      <c r="H27852" s="2"/>
    </row>
    <row r="27853" spans="2:8">
      <c r="B27853" s="2" t="s">
        <v>28301</v>
      </c>
      <c r="C27853" s="2">
        <v>18</v>
      </c>
      <c r="D27853" s="2" t="s">
        <v>469</v>
      </c>
      <c r="E27853" s="2"/>
      <c r="F27853" s="2"/>
      <c r="G27853" s="2"/>
      <c r="H27853" s="2"/>
    </row>
    <row r="27854" spans="2:8">
      <c r="B27854" s="2" t="s">
        <v>28302</v>
      </c>
      <c r="C27854" s="2">
        <v>24</v>
      </c>
      <c r="D27854" s="2" t="s">
        <v>469</v>
      </c>
      <c r="E27854" s="2"/>
      <c r="F27854" s="2"/>
      <c r="G27854" s="2"/>
      <c r="H27854" s="2"/>
    </row>
    <row r="27855" spans="2:8">
      <c r="B27855" s="2" t="s">
        <v>28303</v>
      </c>
      <c r="C27855" s="2">
        <v>17</v>
      </c>
      <c r="D27855" s="2" t="s">
        <v>469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469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469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469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469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469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469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469</v>
      </c>
      <c r="E27862" s="2"/>
      <c r="F27862" s="2"/>
      <c r="G27862" s="2"/>
      <c r="H27862" s="2"/>
    </row>
    <row r="27863" spans="2:8">
      <c r="B27863" s="2" t="s">
        <v>28311</v>
      </c>
      <c r="C27863" s="2">
        <v>33</v>
      </c>
      <c r="D27863" s="2" t="s">
        <v>469</v>
      </c>
      <c r="E27863" s="2"/>
      <c r="F27863" s="2"/>
      <c r="G27863" s="2"/>
      <c r="H27863" s="2"/>
    </row>
    <row r="27864" spans="2:8">
      <c r="B27864" s="2" t="s">
        <v>28312</v>
      </c>
      <c r="C27864" s="2">
        <v>21</v>
      </c>
      <c r="D27864" s="2" t="s">
        <v>469</v>
      </c>
      <c r="E27864" s="2"/>
      <c r="F27864" s="2"/>
      <c r="G27864" s="2"/>
      <c r="H27864" s="2"/>
    </row>
    <row r="27865" spans="2:8">
      <c r="B27865" s="2" t="s">
        <v>28313</v>
      </c>
      <c r="C27865" s="2">
        <v>24</v>
      </c>
      <c r="D27865" s="2" t="s">
        <v>469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469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469</v>
      </c>
      <c r="E27867" s="2"/>
      <c r="F27867" s="2"/>
      <c r="G27867" s="2"/>
      <c r="H27867" s="2"/>
    </row>
    <row r="27868" spans="2:8">
      <c r="B27868" s="2" t="s">
        <v>28316</v>
      </c>
      <c r="C27868" s="2">
        <v>21</v>
      </c>
      <c r="D27868" s="2" t="s">
        <v>469</v>
      </c>
      <c r="E27868" s="2"/>
      <c r="F27868" s="2"/>
      <c r="G27868" s="2"/>
      <c r="H27868" s="2"/>
    </row>
    <row r="27869" spans="2:8">
      <c r="B27869" s="2" t="s">
        <v>28317</v>
      </c>
      <c r="C27869" s="2">
        <v>22</v>
      </c>
      <c r="D27869" s="2" t="s">
        <v>469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469</v>
      </c>
      <c r="E27870" s="2"/>
      <c r="F27870" s="2"/>
      <c r="G27870" s="2"/>
      <c r="H27870" s="2"/>
    </row>
    <row r="27871" spans="2:8">
      <c r="B27871" s="2" t="s">
        <v>28319</v>
      </c>
      <c r="C27871" s="2">
        <v>35</v>
      </c>
      <c r="D27871" s="2" t="s">
        <v>469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469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469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469</v>
      </c>
      <c r="E27874" s="2"/>
      <c r="F27874" s="2"/>
      <c r="G27874" s="2"/>
      <c r="H27874" s="2"/>
    </row>
    <row r="27875" spans="2:8">
      <c r="B27875" s="2" t="s">
        <v>28323</v>
      </c>
      <c r="C27875" s="2">
        <v>37</v>
      </c>
      <c r="D27875" s="2" t="s">
        <v>469</v>
      </c>
      <c r="E27875" s="2"/>
      <c r="F27875" s="2"/>
      <c r="G27875" s="2"/>
      <c r="H27875" s="2"/>
    </row>
    <row r="27876" spans="2:8">
      <c r="B27876" s="2" t="s">
        <v>28324</v>
      </c>
      <c r="C27876" s="2">
        <v>20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469</v>
      </c>
      <c r="E27877" s="2"/>
      <c r="F27877" s="2"/>
      <c r="G27877" s="2"/>
      <c r="H27877" s="2"/>
    </row>
    <row r="27878" spans="2:8">
      <c r="B27878" s="2" t="s">
        <v>28326</v>
      </c>
      <c r="C27878" s="2">
        <v>32</v>
      </c>
      <c r="D27878" s="2" t="s">
        <v>469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469</v>
      </c>
      <c r="E27879" s="2"/>
      <c r="F27879" s="2"/>
      <c r="G27879" s="2"/>
      <c r="H27879" s="2"/>
    </row>
    <row r="27880" spans="2:8">
      <c r="B27880" s="2" t="s">
        <v>28328</v>
      </c>
      <c r="C27880" s="2">
        <v>23</v>
      </c>
      <c r="D27880" s="2" t="s">
        <v>469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469</v>
      </c>
      <c r="E27881" s="2"/>
      <c r="F27881" s="2"/>
      <c r="G27881" s="2"/>
      <c r="H27881" s="2"/>
    </row>
    <row r="27882" spans="2:8">
      <c r="B27882" s="2" t="s">
        <v>28330</v>
      </c>
      <c r="C27882" s="2">
        <v>21</v>
      </c>
      <c r="D27882" s="2" t="s">
        <v>469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469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469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469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469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469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469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469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469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469</v>
      </c>
      <c r="E27891" s="2"/>
      <c r="F27891" s="2"/>
      <c r="G27891" s="2"/>
      <c r="H27891" s="2"/>
    </row>
    <row r="27892" spans="2:8">
      <c r="B27892" s="2" t="s">
        <v>28340</v>
      </c>
      <c r="C27892" s="2">
        <v>17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469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469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469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469</v>
      </c>
      <c r="E27897" s="2"/>
      <c r="F27897" s="2"/>
      <c r="G27897" s="2"/>
      <c r="H27897" s="2"/>
    </row>
    <row r="27898" spans="2:8">
      <c r="B27898" s="2" t="s">
        <v>28346</v>
      </c>
      <c r="C27898" s="2">
        <v>20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469</v>
      </c>
      <c r="E27902" s="2"/>
      <c r="F27902" s="2"/>
      <c r="G27902" s="2"/>
      <c r="H27902" s="2"/>
    </row>
    <row r="27903" spans="2:8">
      <c r="B27903" s="2" t="s">
        <v>28351</v>
      </c>
      <c r="C27903" s="2">
        <v>30</v>
      </c>
      <c r="D27903" s="2" t="s">
        <v>469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469</v>
      </c>
      <c r="E27904" s="2"/>
      <c r="F27904" s="2"/>
      <c r="G27904" s="2"/>
      <c r="H27904" s="2"/>
    </row>
    <row r="27905" spans="2:8">
      <c r="B27905" s="2" t="s">
        <v>28353</v>
      </c>
      <c r="C27905" s="2">
        <v>28</v>
      </c>
      <c r="D27905" s="2" t="s">
        <v>469</v>
      </c>
      <c r="E27905" s="2"/>
      <c r="F27905" s="2"/>
      <c r="G27905" s="2"/>
      <c r="H27905" s="2"/>
    </row>
    <row r="27906" spans="2:8">
      <c r="B27906" s="2" t="s">
        <v>28354</v>
      </c>
      <c r="C27906" s="2">
        <v>30</v>
      </c>
      <c r="D27906" s="2" t="s">
        <v>469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469</v>
      </c>
      <c r="E27907" s="2"/>
      <c r="F27907" s="2"/>
      <c r="G27907" s="2"/>
      <c r="H27907" s="2"/>
    </row>
    <row r="27908" spans="2:8">
      <c r="B27908" s="2" t="s">
        <v>28356</v>
      </c>
      <c r="C27908" s="2">
        <v>33</v>
      </c>
      <c r="D27908" s="2" t="s">
        <v>469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469</v>
      </c>
      <c r="E27909" s="2"/>
      <c r="F27909" s="2"/>
      <c r="G27909" s="2"/>
      <c r="H27909" s="2"/>
    </row>
    <row r="27910" spans="2:8">
      <c r="B27910" s="2" t="s">
        <v>28358</v>
      </c>
      <c r="C27910" s="2">
        <v>26</v>
      </c>
      <c r="D27910" s="2" t="s">
        <v>469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469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469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469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469</v>
      </c>
      <c r="E27914" s="2"/>
      <c r="F27914" s="2"/>
      <c r="G27914" s="2"/>
      <c r="H27914" s="2"/>
    </row>
    <row r="27915" spans="2:8">
      <c r="B27915" s="2" t="s">
        <v>28363</v>
      </c>
      <c r="C27915" s="2">
        <v>32</v>
      </c>
      <c r="D27915" s="2" t="s">
        <v>469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469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469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469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469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469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469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469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469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469</v>
      </c>
      <c r="E27932" s="2"/>
      <c r="F27932" s="2"/>
      <c r="G27932" s="2"/>
      <c r="H27932" s="2"/>
    </row>
    <row r="27933" spans="2:8">
      <c r="B27933" s="2" t="s">
        <v>28381</v>
      </c>
      <c r="C27933" s="2">
        <v>22</v>
      </c>
      <c r="D27933" s="2" t="s">
        <v>469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469</v>
      </c>
      <c r="E27934" s="2"/>
      <c r="F27934" s="2"/>
      <c r="G27934" s="2"/>
      <c r="H27934" s="2"/>
    </row>
    <row r="27935" spans="2:8">
      <c r="B27935" s="2" t="s">
        <v>28383</v>
      </c>
      <c r="C27935" s="2">
        <v>12</v>
      </c>
      <c r="D27935" s="2" t="s">
        <v>469</v>
      </c>
      <c r="E27935" s="2"/>
      <c r="F27935" s="2"/>
      <c r="G27935" s="2"/>
      <c r="H27935" s="2"/>
    </row>
    <row r="27936" spans="2:8">
      <c r="B27936" s="2" t="s">
        <v>28384</v>
      </c>
      <c r="C27936" s="2">
        <v>33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26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29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35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469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469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469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469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469</v>
      </c>
      <c r="E27951" s="2"/>
      <c r="F27951" s="2"/>
      <c r="G27951" s="2"/>
      <c r="H27951" s="2"/>
    </row>
    <row r="27952" spans="2:8">
      <c r="B27952" s="2" t="s">
        <v>28400</v>
      </c>
      <c r="C27952" s="2">
        <v>29</v>
      </c>
      <c r="D27952" s="2" t="s">
        <v>469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469</v>
      </c>
      <c r="E27953" s="2"/>
      <c r="F27953" s="2"/>
      <c r="G27953" s="2"/>
      <c r="H27953" s="2"/>
    </row>
    <row r="27954" spans="2:8">
      <c r="B27954" s="2" t="s">
        <v>28402</v>
      </c>
      <c r="C27954" s="2">
        <v>22</v>
      </c>
      <c r="D27954" s="2" t="s">
        <v>469</v>
      </c>
      <c r="E27954" s="2"/>
      <c r="F27954" s="2"/>
      <c r="G27954" s="2"/>
      <c r="H27954" s="2"/>
    </row>
    <row r="27955" spans="2:8">
      <c r="B27955" s="2" t="s">
        <v>28403</v>
      </c>
      <c r="C27955" s="2">
        <v>31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469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469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469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469</v>
      </c>
      <c r="E27961" s="2"/>
      <c r="F27961" s="2"/>
      <c r="G27961" s="2"/>
      <c r="H27961" s="2"/>
    </row>
    <row r="27962" spans="2:8">
      <c r="B27962" s="2" t="s">
        <v>28410</v>
      </c>
      <c r="C27962" s="2">
        <v>29</v>
      </c>
      <c r="D27962" s="2" t="s">
        <v>469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469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469</v>
      </c>
      <c r="E27964" s="2"/>
      <c r="F27964" s="2"/>
      <c r="G27964" s="2"/>
      <c r="H27964" s="2"/>
    </row>
    <row r="27965" spans="2:8">
      <c r="B27965" s="2" t="s">
        <v>28413</v>
      </c>
      <c r="C27965" s="2">
        <v>35</v>
      </c>
      <c r="D27965" s="2" t="s">
        <v>469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469</v>
      </c>
      <c r="E27966" s="2"/>
      <c r="F27966" s="2"/>
      <c r="G27966" s="2"/>
      <c r="H27966" s="2"/>
    </row>
    <row r="27967" spans="2:8">
      <c r="B27967" s="2" t="s">
        <v>28415</v>
      </c>
      <c r="C27967" s="2">
        <v>41</v>
      </c>
      <c r="D27967" s="2" t="s">
        <v>469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469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26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23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469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469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469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469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469</v>
      </c>
      <c r="E27982" s="2"/>
      <c r="F27982" s="2"/>
      <c r="G27982" s="2"/>
      <c r="H27982" s="2"/>
    </row>
    <row r="27983" spans="2:8">
      <c r="B27983" s="2" t="s">
        <v>28431</v>
      </c>
      <c r="C27983" s="2">
        <v>16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14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18</v>
      </c>
      <c r="D27985" s="2" t="s">
        <v>469</v>
      </c>
      <c r="E27985" s="2"/>
      <c r="F27985" s="2"/>
      <c r="G27985" s="2"/>
      <c r="H27985" s="2"/>
    </row>
    <row r="27986" spans="2:8">
      <c r="B27986" s="2" t="s">
        <v>28434</v>
      </c>
      <c r="C27986" s="2">
        <v>18</v>
      </c>
      <c r="D27986" s="2" t="s">
        <v>469</v>
      </c>
      <c r="E27986" s="2"/>
      <c r="F27986" s="2"/>
      <c r="G27986" s="2"/>
      <c r="H27986" s="2"/>
    </row>
    <row r="27987" spans="2:8">
      <c r="B27987" s="2" t="s">
        <v>28435</v>
      </c>
      <c r="C27987" s="2">
        <v>20</v>
      </c>
      <c r="D27987" s="2" t="s">
        <v>469</v>
      </c>
      <c r="E27987" s="2"/>
      <c r="F27987" s="2"/>
      <c r="G27987" s="2"/>
      <c r="H27987" s="2"/>
    </row>
    <row r="27988" spans="2:8">
      <c r="B27988" s="2" t="s">
        <v>28436</v>
      </c>
      <c r="C27988" s="2">
        <v>20</v>
      </c>
      <c r="D27988" s="2" t="s">
        <v>469</v>
      </c>
      <c r="E27988" s="2"/>
      <c r="F27988" s="2"/>
      <c r="G27988" s="2"/>
      <c r="H27988" s="2"/>
    </row>
    <row r="27989" spans="2:8">
      <c r="B27989" s="2" t="s">
        <v>28437</v>
      </c>
      <c r="C27989" s="2">
        <v>21</v>
      </c>
      <c r="D27989" s="2" t="s">
        <v>469</v>
      </c>
      <c r="E27989" s="2"/>
      <c r="F27989" s="2"/>
      <c r="G27989" s="2"/>
      <c r="H27989" s="2"/>
    </row>
    <row r="27990" spans="2:8">
      <c r="B27990" s="2" t="s">
        <v>28438</v>
      </c>
      <c r="C27990" s="2">
        <v>22</v>
      </c>
      <c r="D27990" s="2" t="s">
        <v>469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469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469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469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469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469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469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469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469</v>
      </c>
      <c r="E27999" s="2"/>
      <c r="F27999" s="2"/>
      <c r="G27999" s="2"/>
      <c r="H27999" s="2"/>
    </row>
    <row r="28000" spans="2:8">
      <c r="B28000" s="2" t="s">
        <v>28448</v>
      </c>
      <c r="C28000" s="2">
        <v>34</v>
      </c>
      <c r="D28000" s="2" t="s">
        <v>469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469</v>
      </c>
      <c r="E28001" s="2"/>
      <c r="F28001" s="2"/>
      <c r="G28001" s="2"/>
      <c r="H28001" s="2"/>
    </row>
    <row r="28002" spans="2:8">
      <c r="B28002" s="2" t="s">
        <v>28450</v>
      </c>
      <c r="C28002" s="2">
        <v>34</v>
      </c>
      <c r="D28002" s="2" t="s">
        <v>469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27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469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469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469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469</v>
      </c>
      <c r="E28011" s="2"/>
      <c r="F28011" s="2"/>
      <c r="G28011" s="2"/>
      <c r="H28011" s="2"/>
    </row>
    <row r="28012" spans="2:8">
      <c r="B28012" s="2" t="s">
        <v>28460</v>
      </c>
      <c r="C28012" s="2">
        <v>20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469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469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469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469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469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469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469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469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469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469</v>
      </c>
      <c r="E28023" s="2"/>
      <c r="F28023" s="2"/>
      <c r="G28023" s="2"/>
      <c r="H28023" s="2"/>
    </row>
    <row r="28024" spans="2:8">
      <c r="B28024" s="2" t="s">
        <v>28472</v>
      </c>
      <c r="C28024" s="2">
        <v>31</v>
      </c>
      <c r="D28024" s="2" t="s">
        <v>469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469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469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469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469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39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39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21</v>
      </c>
      <c r="D28033" s="2" t="s">
        <v>469</v>
      </c>
      <c r="E28033" s="2"/>
      <c r="F28033" s="2"/>
      <c r="G28033" s="2"/>
      <c r="H28033" s="2"/>
    </row>
    <row r="28034" spans="2:8">
      <c r="B28034" s="2" t="s">
        <v>28482</v>
      </c>
      <c r="C28034" s="2">
        <v>21</v>
      </c>
      <c r="D28034" s="2" t="s">
        <v>469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469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469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469</v>
      </c>
      <c r="E28037" s="2"/>
      <c r="F28037" s="2"/>
      <c r="G28037" s="2"/>
      <c r="H28037" s="2"/>
    </row>
    <row r="28038" spans="2:8">
      <c r="B28038" s="2" t="s">
        <v>28486</v>
      </c>
      <c r="C28038" s="2">
        <v>22</v>
      </c>
      <c r="D28038" s="2" t="s">
        <v>469</v>
      </c>
      <c r="E28038" s="2"/>
      <c r="F28038" s="2"/>
      <c r="G28038" s="2"/>
      <c r="H28038" s="2"/>
    </row>
    <row r="28039" spans="2:8">
      <c r="B28039" s="2" t="s">
        <v>28487</v>
      </c>
      <c r="C28039" s="2">
        <v>18</v>
      </c>
      <c r="D28039" s="2" t="s">
        <v>469</v>
      </c>
      <c r="E28039" s="2"/>
      <c r="F28039" s="2"/>
      <c r="G28039" s="2"/>
      <c r="H28039" s="2"/>
    </row>
    <row r="28040" spans="2:8">
      <c r="B28040" s="2" t="s">
        <v>28488</v>
      </c>
      <c r="C28040" s="2">
        <v>16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469</v>
      </c>
      <c r="E28041" s="2"/>
      <c r="F28041" s="2"/>
      <c r="G28041" s="2"/>
      <c r="H28041" s="2"/>
    </row>
    <row r="28042" spans="2:8">
      <c r="B28042" s="2" t="s">
        <v>28490</v>
      </c>
      <c r="C28042" s="2">
        <v>38</v>
      </c>
      <c r="D28042" s="2" t="s">
        <v>469</v>
      </c>
      <c r="E28042" s="2"/>
      <c r="F28042" s="2"/>
      <c r="G28042" s="2"/>
      <c r="H28042" s="2"/>
    </row>
    <row r="28043" spans="2:8">
      <c r="B28043" s="2" t="s">
        <v>28491</v>
      </c>
      <c r="C28043" s="2">
        <v>38</v>
      </c>
      <c r="D28043" s="2" t="s">
        <v>469</v>
      </c>
      <c r="E28043" s="2"/>
      <c r="F28043" s="2"/>
      <c r="G28043" s="2"/>
      <c r="H28043" s="2"/>
    </row>
    <row r="28044" spans="2:8">
      <c r="B28044" s="2" t="s">
        <v>28492</v>
      </c>
      <c r="C28044" s="2">
        <v>36</v>
      </c>
      <c r="D28044" s="2" t="s">
        <v>469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469</v>
      </c>
      <c r="E28045" s="2"/>
      <c r="F28045" s="2"/>
      <c r="G28045" s="2"/>
      <c r="H28045" s="2"/>
    </row>
    <row r="28046" spans="2:8">
      <c r="B28046" s="2" t="s">
        <v>28494</v>
      </c>
      <c r="C28046" s="2">
        <v>33</v>
      </c>
      <c r="D28046" s="2" t="s">
        <v>469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469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469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469</v>
      </c>
      <c r="E28049" s="2"/>
      <c r="F28049" s="2"/>
      <c r="G28049" s="2"/>
      <c r="H28049" s="2"/>
    </row>
    <row r="28050" spans="2:8">
      <c r="B28050" s="2" t="s">
        <v>28498</v>
      </c>
      <c r="C28050" s="2">
        <v>37</v>
      </c>
      <c r="D28050" s="2" t="s">
        <v>469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469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28</v>
      </c>
      <c r="D28059" s="2" t="s">
        <v>469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469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469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469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469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469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469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469</v>
      </c>
      <c r="E28079" s="2"/>
      <c r="F28079" s="2"/>
      <c r="G28079" s="2"/>
      <c r="H28079" s="2"/>
    </row>
    <row r="28080" spans="2:8">
      <c r="B28080" s="2" t="s">
        <v>28528</v>
      </c>
      <c r="C28080" s="2">
        <v>31</v>
      </c>
      <c r="D28080" s="2" t="s">
        <v>469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469</v>
      </c>
      <c r="E28081" s="2"/>
      <c r="F28081" s="2"/>
      <c r="G28081" s="2"/>
      <c r="H28081" s="2"/>
    </row>
    <row r="28082" spans="2:8">
      <c r="B28082" s="2" t="s">
        <v>28530</v>
      </c>
      <c r="C28082" s="2">
        <v>32</v>
      </c>
      <c r="D28082" s="2" t="s">
        <v>469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469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469</v>
      </c>
      <c r="E28084" s="2"/>
      <c r="F28084" s="2"/>
      <c r="G28084" s="2"/>
      <c r="H28084" s="2"/>
    </row>
    <row r="28085" spans="2:8">
      <c r="B28085" s="2" t="s">
        <v>28533</v>
      </c>
      <c r="C28085" s="2">
        <v>34</v>
      </c>
      <c r="D28085" s="2" t="s">
        <v>469</v>
      </c>
      <c r="E28085" s="2"/>
      <c r="F28085" s="2"/>
      <c r="G28085" s="2"/>
      <c r="H28085" s="2"/>
    </row>
    <row r="28086" spans="2:8">
      <c r="B28086" s="2" t="s">
        <v>28534</v>
      </c>
      <c r="C28086" s="2">
        <v>34</v>
      </c>
      <c r="D28086" s="2" t="s">
        <v>469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469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469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469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469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469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469</v>
      </c>
      <c r="E28094" s="2"/>
      <c r="F28094" s="2"/>
      <c r="G28094" s="2"/>
      <c r="H28094" s="2"/>
    </row>
    <row r="28095" spans="2:8">
      <c r="B28095" s="2" t="s">
        <v>28543</v>
      </c>
      <c r="C28095" s="2">
        <v>25</v>
      </c>
      <c r="D28095" s="2" t="s">
        <v>469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469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469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469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469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469</v>
      </c>
      <c r="E28100" s="2"/>
      <c r="F28100" s="2"/>
      <c r="G28100" s="2"/>
      <c r="H28100" s="2"/>
    </row>
    <row r="28101" spans="2:8">
      <c r="B28101" s="2" t="s">
        <v>28549</v>
      </c>
      <c r="C28101" s="2">
        <v>16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16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469</v>
      </c>
      <c r="E28103" s="2"/>
      <c r="F28103" s="2"/>
      <c r="G28103" s="2"/>
      <c r="H28103" s="2"/>
    </row>
    <row r="28104" spans="2:8">
      <c r="B28104" s="2" t="s">
        <v>28552</v>
      </c>
      <c r="C28104" s="2">
        <v>28</v>
      </c>
      <c r="D28104" s="2" t="s">
        <v>469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33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469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469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469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469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469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469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469</v>
      </c>
      <c r="E28115" s="2"/>
      <c r="F28115" s="2"/>
      <c r="G28115" s="2"/>
      <c r="H28115" s="2"/>
    </row>
    <row r="28116" spans="2:8">
      <c r="B28116" s="2" t="s">
        <v>28564</v>
      </c>
      <c r="C28116" s="2">
        <v>38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22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20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16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469</v>
      </c>
      <c r="E28122" s="2"/>
      <c r="F28122" s="2"/>
      <c r="G28122" s="2"/>
      <c r="H28122" s="2"/>
    </row>
    <row r="28123" spans="2:8">
      <c r="B28123" s="2" t="s">
        <v>28571</v>
      </c>
      <c r="C28123" s="2">
        <v>37</v>
      </c>
      <c r="D28123" s="2" t="s">
        <v>469</v>
      </c>
      <c r="E28123" s="2"/>
      <c r="F28123" s="2"/>
      <c r="G28123" s="2"/>
      <c r="H28123" s="2"/>
    </row>
    <row r="28124" spans="2:8">
      <c r="B28124" s="2" t="s">
        <v>28572</v>
      </c>
      <c r="C28124" s="2">
        <v>37</v>
      </c>
      <c r="D28124" s="2" t="s">
        <v>469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469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469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469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27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19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469</v>
      </c>
      <c r="E28132" s="2"/>
      <c r="F28132" s="2"/>
      <c r="G28132" s="2"/>
      <c r="H28132" s="2"/>
    </row>
    <row r="28133" spans="2:8">
      <c r="B28133" s="2" t="s">
        <v>28581</v>
      </c>
      <c r="C28133" s="2">
        <v>36</v>
      </c>
      <c r="D28133" s="2" t="s">
        <v>469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469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469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469</v>
      </c>
      <c r="E28136" s="2"/>
      <c r="F28136" s="2"/>
      <c r="G28136" s="2"/>
      <c r="H28136" s="2"/>
    </row>
    <row r="28137" spans="2:8">
      <c r="B28137" s="2" t="s">
        <v>28585</v>
      </c>
      <c r="C28137" s="2">
        <v>25</v>
      </c>
      <c r="D28137" s="2" t="s">
        <v>469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469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469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469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469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469</v>
      </c>
      <c r="E28142" s="2"/>
      <c r="F28142" s="2"/>
      <c r="G28142" s="2"/>
      <c r="H28142" s="2"/>
    </row>
    <row r="28143" spans="2:8">
      <c r="B28143" s="2" t="s">
        <v>28591</v>
      </c>
      <c r="C28143" s="2">
        <v>35</v>
      </c>
      <c r="D28143" s="2" t="s">
        <v>469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469</v>
      </c>
      <c r="E28144" s="2"/>
      <c r="F28144" s="2"/>
      <c r="G28144" s="2"/>
      <c r="H28144" s="2"/>
    </row>
    <row r="28145" spans="2:8">
      <c r="B28145" s="2" t="s">
        <v>28593</v>
      </c>
      <c r="C28145" s="2">
        <v>33</v>
      </c>
      <c r="D28145" s="2" t="s">
        <v>469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469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469</v>
      </c>
      <c r="E28147" s="2"/>
      <c r="F28147" s="2"/>
      <c r="G28147" s="2"/>
      <c r="H28147" s="2"/>
    </row>
    <row r="28148" spans="2:8">
      <c r="B28148" s="2" t="s">
        <v>28596</v>
      </c>
      <c r="C28148" s="2">
        <v>26</v>
      </c>
      <c r="D28148" s="2" t="s">
        <v>469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469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469</v>
      </c>
      <c r="E28150" s="2"/>
      <c r="F28150" s="2"/>
      <c r="G28150" s="2"/>
      <c r="H28150" s="2"/>
    </row>
    <row r="28151" spans="2:8">
      <c r="B28151" s="2" t="s">
        <v>28599</v>
      </c>
      <c r="C28151" s="2">
        <v>26</v>
      </c>
      <c r="D28151" s="2" t="s">
        <v>469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469</v>
      </c>
      <c r="E28152" s="2"/>
      <c r="F28152" s="2"/>
      <c r="G28152" s="2"/>
      <c r="H28152" s="2"/>
    </row>
    <row r="28153" spans="2:8">
      <c r="B28153" s="2" t="s">
        <v>28601</v>
      </c>
      <c r="C28153" s="2">
        <v>21</v>
      </c>
      <c r="D28153" s="2" t="s">
        <v>469</v>
      </c>
      <c r="E28153" s="2"/>
      <c r="F28153" s="2"/>
      <c r="G28153" s="2"/>
      <c r="H28153" s="2"/>
    </row>
    <row r="28154" spans="2:8">
      <c r="B28154" s="2" t="s">
        <v>28602</v>
      </c>
      <c r="C28154" s="2">
        <v>33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469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469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469</v>
      </c>
      <c r="E28159" s="2"/>
      <c r="F28159" s="2"/>
      <c r="G28159" s="2"/>
      <c r="H28159" s="2"/>
    </row>
    <row r="28160" spans="2:8">
      <c r="B28160" s="2" t="s">
        <v>28608</v>
      </c>
      <c r="C28160" s="2">
        <v>19</v>
      </c>
      <c r="D28160" s="2" t="s">
        <v>469</v>
      </c>
      <c r="E28160" s="2"/>
      <c r="F28160" s="2"/>
      <c r="G28160" s="2"/>
      <c r="H28160" s="2"/>
    </row>
    <row r="28161" spans="2:8">
      <c r="B28161" s="2" t="s">
        <v>28609</v>
      </c>
      <c r="C28161" s="2">
        <v>19</v>
      </c>
      <c r="D28161" s="2" t="s">
        <v>469</v>
      </c>
      <c r="E28161" s="2"/>
      <c r="F28161" s="2"/>
      <c r="G28161" s="2"/>
      <c r="H28161" s="2"/>
    </row>
    <row r="28162" spans="2:8">
      <c r="B28162" s="2" t="s">
        <v>28610</v>
      </c>
      <c r="C28162" s="2">
        <v>20</v>
      </c>
      <c r="D28162" s="2" t="s">
        <v>469</v>
      </c>
      <c r="E28162" s="2"/>
      <c r="F28162" s="2"/>
      <c r="G28162" s="2"/>
      <c r="H28162" s="2"/>
    </row>
    <row r="28163" spans="2:8">
      <c r="B28163" s="2" t="s">
        <v>28611</v>
      </c>
      <c r="C28163" s="2">
        <v>19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18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19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19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21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26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25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19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21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19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21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19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16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15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15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17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469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469</v>
      </c>
      <c r="E28206" s="2"/>
      <c r="F28206" s="2"/>
      <c r="G28206" s="2"/>
      <c r="H28206" s="2"/>
    </row>
    <row r="28207" spans="2:8">
      <c r="B28207" s="2" t="s">
        <v>28655</v>
      </c>
      <c r="C28207" s="2">
        <v>35</v>
      </c>
      <c r="D28207" s="2" t="s">
        <v>469</v>
      </c>
      <c r="E28207" s="2"/>
      <c r="F28207" s="2"/>
      <c r="G28207" s="2"/>
      <c r="H28207" s="2"/>
    </row>
    <row r="28208" spans="2:8">
      <c r="B28208" s="2" t="s">
        <v>28656</v>
      </c>
      <c r="C28208" s="2">
        <v>33</v>
      </c>
      <c r="D28208" s="2" t="s">
        <v>469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469</v>
      </c>
      <c r="E28209" s="2"/>
      <c r="F28209" s="2"/>
      <c r="G28209" s="2"/>
      <c r="H28209" s="2"/>
    </row>
    <row r="28210" spans="2:8">
      <c r="B28210" s="2" t="s">
        <v>28658</v>
      </c>
      <c r="C28210" s="2">
        <v>34</v>
      </c>
      <c r="D28210" s="2" t="s">
        <v>469</v>
      </c>
      <c r="E28210" s="2"/>
      <c r="F28210" s="2"/>
      <c r="G28210" s="2"/>
      <c r="H28210" s="2"/>
    </row>
    <row r="28211" spans="2:8">
      <c r="B28211" s="2" t="s">
        <v>28659</v>
      </c>
      <c r="C28211" s="2">
        <v>36</v>
      </c>
      <c r="D28211" s="2" t="s">
        <v>469</v>
      </c>
      <c r="E28211" s="2"/>
      <c r="F28211" s="2"/>
      <c r="G28211" s="2"/>
      <c r="H28211" s="2"/>
    </row>
    <row r="28212" spans="2:8">
      <c r="B28212" s="2" t="s">
        <v>28660</v>
      </c>
      <c r="C28212" s="2">
        <v>36</v>
      </c>
      <c r="D28212" s="2" t="s">
        <v>469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469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469</v>
      </c>
      <c r="E28214" s="2"/>
      <c r="F28214" s="2"/>
      <c r="G28214" s="2"/>
      <c r="H28214" s="2"/>
    </row>
    <row r="28215" spans="2:8">
      <c r="B28215" s="2" t="s">
        <v>28663</v>
      </c>
      <c r="C28215" s="2">
        <v>36</v>
      </c>
      <c r="D28215" s="2" t="s">
        <v>469</v>
      </c>
      <c r="E28215" s="2"/>
      <c r="F28215" s="2"/>
      <c r="G28215" s="2"/>
      <c r="H28215" s="2"/>
    </row>
    <row r="28216" spans="2:8">
      <c r="B28216" s="2" t="s">
        <v>28664</v>
      </c>
      <c r="C28216" s="2">
        <v>37</v>
      </c>
      <c r="D28216" s="2" t="s">
        <v>469</v>
      </c>
      <c r="E28216" s="2"/>
      <c r="F28216" s="2"/>
      <c r="G28216" s="2"/>
      <c r="H28216" s="2"/>
    </row>
    <row r="28217" spans="2:8">
      <c r="B28217" s="2" t="s">
        <v>28665</v>
      </c>
      <c r="C28217" s="2">
        <v>35</v>
      </c>
      <c r="D28217" s="2" t="s">
        <v>469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469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469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469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469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469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469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469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469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469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469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469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469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469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469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469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469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469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469</v>
      </c>
      <c r="E28235" s="2"/>
      <c r="F28235" s="2"/>
      <c r="G28235" s="2"/>
      <c r="H28235" s="2"/>
    </row>
    <row r="28236" spans="2:8">
      <c r="B28236" s="2" t="s">
        <v>28684</v>
      </c>
      <c r="C28236" s="2">
        <v>19</v>
      </c>
      <c r="D28236" s="2" t="s">
        <v>469</v>
      </c>
      <c r="E28236" s="2"/>
      <c r="F28236" s="2"/>
      <c r="G28236" s="2"/>
      <c r="H28236" s="2"/>
    </row>
    <row r="28237" spans="2:8">
      <c r="B28237" s="2" t="s">
        <v>28685</v>
      </c>
      <c r="C28237" s="2">
        <v>20</v>
      </c>
      <c r="D28237" s="2" t="s">
        <v>469</v>
      </c>
      <c r="E28237" s="2"/>
      <c r="F28237" s="2"/>
      <c r="G28237" s="2"/>
      <c r="H28237" s="2"/>
    </row>
    <row r="28238" spans="2:8">
      <c r="B28238" s="2" t="s">
        <v>28686</v>
      </c>
      <c r="C28238" s="2">
        <v>20</v>
      </c>
      <c r="D28238" s="2" t="s">
        <v>469</v>
      </c>
      <c r="E28238" s="2"/>
      <c r="F28238" s="2"/>
      <c r="G28238" s="2"/>
      <c r="H28238" s="2"/>
    </row>
    <row r="28239" spans="2:8">
      <c r="B28239" s="2" t="s">
        <v>28687</v>
      </c>
      <c r="C28239" s="2">
        <v>21</v>
      </c>
      <c r="D28239" s="2" t="s">
        <v>469</v>
      </c>
      <c r="E28239" s="2"/>
      <c r="F28239" s="2"/>
      <c r="G28239" s="2"/>
      <c r="H28239" s="2"/>
    </row>
    <row r="28240" spans="2:8">
      <c r="B28240" s="2" t="s">
        <v>28688</v>
      </c>
      <c r="C28240" s="2">
        <v>22</v>
      </c>
      <c r="D28240" s="2" t="s">
        <v>469</v>
      </c>
      <c r="E28240" s="2"/>
      <c r="F28240" s="2"/>
      <c r="G28240" s="2"/>
      <c r="H28240" s="2"/>
    </row>
    <row r="28241" spans="2:8">
      <c r="B28241" s="2" t="s">
        <v>28689</v>
      </c>
      <c r="C28241" s="2">
        <v>21</v>
      </c>
      <c r="D28241" s="2" t="s">
        <v>469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469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469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469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39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33</v>
      </c>
      <c r="D28259" s="2" t="s">
        <v>469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469</v>
      </c>
      <c r="E28260" s="2"/>
      <c r="F28260" s="2"/>
      <c r="G28260" s="2"/>
      <c r="H28260" s="2"/>
    </row>
    <row r="28261" spans="2:8">
      <c r="B28261" s="2" t="s">
        <v>28709</v>
      </c>
      <c r="C28261" s="2">
        <v>35</v>
      </c>
      <c r="D28261" s="2" t="s">
        <v>469</v>
      </c>
      <c r="E28261" s="2"/>
      <c r="F28261" s="2"/>
      <c r="G28261" s="2"/>
      <c r="H28261" s="2"/>
    </row>
    <row r="28262" spans="2:8">
      <c r="B28262" s="2" t="s">
        <v>28710</v>
      </c>
      <c r="C28262" s="2">
        <v>33</v>
      </c>
      <c r="D28262" s="2" t="s">
        <v>469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469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33</v>
      </c>
      <c r="D28268" s="2" t="s">
        <v>469</v>
      </c>
      <c r="E28268" s="2"/>
      <c r="F28268" s="2"/>
      <c r="G28268" s="2"/>
      <c r="H28268" s="2"/>
    </row>
    <row r="28269" spans="2:8">
      <c r="B28269" s="2" t="s">
        <v>28717</v>
      </c>
      <c r="C28269" s="2">
        <v>34</v>
      </c>
      <c r="D28269" s="2" t="s">
        <v>469</v>
      </c>
      <c r="E28269" s="2"/>
      <c r="F28269" s="2"/>
      <c r="G28269" s="2"/>
      <c r="H28269" s="2"/>
    </row>
    <row r="28270" spans="2:8">
      <c r="B28270" s="2" t="s">
        <v>28718</v>
      </c>
      <c r="C28270" s="2">
        <v>34</v>
      </c>
      <c r="D28270" s="2" t="s">
        <v>469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469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469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17</v>
      </c>
      <c r="D28275" s="2" t="s">
        <v>469</v>
      </c>
      <c r="E28275" s="2"/>
      <c r="F28275" s="2"/>
      <c r="G28275" s="2"/>
      <c r="H28275" s="2"/>
    </row>
    <row r="28276" spans="2:8">
      <c r="B28276" s="2" t="s">
        <v>28724</v>
      </c>
      <c r="C28276" s="2">
        <v>18</v>
      </c>
      <c r="D28276" s="2" t="s">
        <v>469</v>
      </c>
      <c r="E28276" s="2"/>
      <c r="F28276" s="2"/>
      <c r="G28276" s="2"/>
      <c r="H28276" s="2"/>
    </row>
    <row r="28277" spans="2:8">
      <c r="B28277" s="2" t="s">
        <v>28725</v>
      </c>
      <c r="C28277" s="2">
        <v>18</v>
      </c>
      <c r="D28277" s="2" t="s">
        <v>469</v>
      </c>
      <c r="E28277" s="2"/>
      <c r="F28277" s="2"/>
      <c r="G28277" s="2"/>
      <c r="H28277" s="2"/>
    </row>
    <row r="28278" spans="2:8">
      <c r="B28278" s="2" t="s">
        <v>28726</v>
      </c>
      <c r="C28278" s="2">
        <v>17</v>
      </c>
      <c r="D28278" s="2" t="s">
        <v>469</v>
      </c>
      <c r="E28278" s="2"/>
      <c r="F28278" s="2"/>
      <c r="G28278" s="2"/>
      <c r="H28278" s="2"/>
    </row>
    <row r="28279" spans="2:8">
      <c r="B28279" s="2" t="s">
        <v>28727</v>
      </c>
      <c r="C28279" s="2">
        <v>17</v>
      </c>
      <c r="D28279" s="2" t="s">
        <v>469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469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469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469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469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469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469</v>
      </c>
      <c r="E28287" s="2"/>
      <c r="F28287" s="2"/>
      <c r="G28287" s="2"/>
      <c r="H28287" s="2"/>
    </row>
    <row r="28288" spans="2:8">
      <c r="B28288" s="2" t="s">
        <v>28736</v>
      </c>
      <c r="C28288" s="2">
        <v>31</v>
      </c>
      <c r="D28288" s="2" t="s">
        <v>469</v>
      </c>
      <c r="E28288" s="2"/>
      <c r="F28288" s="2"/>
      <c r="G28288" s="2"/>
      <c r="H28288" s="2"/>
    </row>
    <row r="28289" spans="2:8">
      <c r="B28289" s="2" t="s">
        <v>28737</v>
      </c>
      <c r="C28289" s="2">
        <v>31</v>
      </c>
      <c r="D28289" s="2" t="s">
        <v>469</v>
      </c>
      <c r="E28289" s="2"/>
      <c r="F28289" s="2"/>
      <c r="G28289" s="2"/>
      <c r="H28289" s="2"/>
    </row>
    <row r="28290" spans="2:8">
      <c r="B28290" s="2" t="s">
        <v>28738</v>
      </c>
      <c r="C28290" s="2">
        <v>33</v>
      </c>
      <c r="D28290" s="2" t="s">
        <v>469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469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17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23</v>
      </c>
      <c r="D28297" s="2" t="s">
        <v>469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469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469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469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469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469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469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21</v>
      </c>
      <c r="D28309" s="2" t="s">
        <v>469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22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20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23</v>
      </c>
      <c r="D28316" s="2" t="s">
        <v>469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469</v>
      </c>
      <c r="E28317" s="2"/>
      <c r="F28317" s="2"/>
      <c r="G28317" s="2"/>
      <c r="H28317" s="2"/>
    </row>
    <row r="28318" spans="2:8">
      <c r="B28318" s="2" t="s">
        <v>28766</v>
      </c>
      <c r="C28318" s="2">
        <v>20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18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16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469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469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469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469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469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469</v>
      </c>
      <c r="E28326" s="2"/>
      <c r="F28326" s="2"/>
      <c r="G28326" s="2"/>
      <c r="H28326" s="2"/>
    </row>
    <row r="28327" spans="2:8">
      <c r="B28327" s="2" t="s">
        <v>28775</v>
      </c>
      <c r="C28327" s="2">
        <v>36</v>
      </c>
      <c r="D28327" s="2" t="s">
        <v>469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469</v>
      </c>
      <c r="E28328" s="2"/>
      <c r="F28328" s="2"/>
      <c r="G28328" s="2"/>
      <c r="H28328" s="2"/>
    </row>
    <row r="28329" spans="2:8">
      <c r="B28329" s="2" t="s">
        <v>28777</v>
      </c>
      <c r="C28329" s="2">
        <v>36</v>
      </c>
      <c r="D28329" s="2" t="s">
        <v>469</v>
      </c>
      <c r="E28329" s="2"/>
      <c r="F28329" s="2"/>
      <c r="G28329" s="2"/>
      <c r="H28329" s="2"/>
    </row>
    <row r="28330" spans="2:8">
      <c r="B28330" s="2" t="s">
        <v>28778</v>
      </c>
      <c r="C28330" s="2">
        <v>32</v>
      </c>
      <c r="D28330" s="2" t="s">
        <v>469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34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17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469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469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469</v>
      </c>
      <c r="E28337" s="2"/>
      <c r="F28337" s="2"/>
      <c r="G28337" s="2"/>
      <c r="H28337" s="2"/>
    </row>
    <row r="28338" spans="2:8">
      <c r="B28338" s="2" t="s">
        <v>28786</v>
      </c>
      <c r="C28338" s="2">
        <v>31</v>
      </c>
      <c r="D28338" s="2" t="s">
        <v>469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29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469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469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469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469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469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469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469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469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469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469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469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469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469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469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469</v>
      </c>
      <c r="E28364" s="2"/>
      <c r="F28364" s="2"/>
      <c r="G28364" s="2"/>
      <c r="H28364" s="2"/>
    </row>
    <row r="28365" spans="2:8">
      <c r="B28365" s="2" t="s">
        <v>28813</v>
      </c>
      <c r="C28365" s="2">
        <v>18</v>
      </c>
      <c r="D28365" s="2" t="s">
        <v>469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469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469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469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469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469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469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469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469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469</v>
      </c>
      <c r="E28374" s="2"/>
      <c r="F28374" s="2"/>
      <c r="G28374" s="2"/>
      <c r="H28374" s="2"/>
    </row>
    <row r="28375" spans="2:8">
      <c r="B28375" s="2" t="s">
        <v>28823</v>
      </c>
      <c r="C28375" s="2">
        <v>29</v>
      </c>
      <c r="D28375" s="2" t="s">
        <v>469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469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469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469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469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469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38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36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33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36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15</v>
      </c>
      <c r="D28395" s="2" t="s">
        <v>469</v>
      </c>
      <c r="E28395" s="2"/>
      <c r="F28395" s="2"/>
      <c r="G28395" s="2"/>
      <c r="H28395" s="2"/>
    </row>
    <row r="28396" spans="2:8">
      <c r="B28396" s="2" t="s">
        <v>28844</v>
      </c>
      <c r="C28396" s="2">
        <v>17</v>
      </c>
      <c r="D28396" s="2" t="s">
        <v>469</v>
      </c>
      <c r="E28396" s="2"/>
      <c r="F28396" s="2"/>
      <c r="G28396" s="2"/>
      <c r="H28396" s="2"/>
    </row>
    <row r="28397" spans="2:8">
      <c r="B28397" s="2" t="s">
        <v>28845</v>
      </c>
      <c r="C28397" s="2">
        <v>18</v>
      </c>
      <c r="D28397" s="2" t="s">
        <v>469</v>
      </c>
      <c r="E28397" s="2"/>
      <c r="F28397" s="2"/>
      <c r="G28397" s="2"/>
      <c r="H28397" s="2"/>
    </row>
    <row r="28398" spans="2:8">
      <c r="B28398" s="2" t="s">
        <v>28846</v>
      </c>
      <c r="C28398" s="2">
        <v>20</v>
      </c>
      <c r="D28398" s="2" t="s">
        <v>469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469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469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469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469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469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469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469</v>
      </c>
      <c r="E28405" s="2"/>
      <c r="F28405" s="2"/>
      <c r="G28405" s="2"/>
      <c r="H28405" s="2"/>
    </row>
    <row r="28406" spans="2:8">
      <c r="B28406" s="2" t="s">
        <v>28854</v>
      </c>
      <c r="C28406" s="2">
        <v>36</v>
      </c>
      <c r="D28406" s="2" t="s">
        <v>469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469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469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469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469</v>
      </c>
      <c r="E28410" s="2"/>
      <c r="F28410" s="2"/>
      <c r="G28410" s="2"/>
      <c r="H28410" s="2"/>
    </row>
    <row r="28411" spans="2:8">
      <c r="B28411" s="2" t="s">
        <v>28859</v>
      </c>
      <c r="C28411" s="2">
        <v>32</v>
      </c>
      <c r="D28411" s="2" t="s">
        <v>469</v>
      </c>
      <c r="E28411" s="2"/>
      <c r="F28411" s="2"/>
      <c r="G28411" s="2"/>
      <c r="H28411" s="2"/>
    </row>
    <row r="28412" spans="2:8">
      <c r="B28412" s="2" t="s">
        <v>28860</v>
      </c>
      <c r="C28412" s="2">
        <v>33</v>
      </c>
      <c r="D28412" s="2" t="s">
        <v>469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469</v>
      </c>
      <c r="E28413" s="2"/>
      <c r="F28413" s="2"/>
      <c r="G28413" s="2"/>
      <c r="H28413" s="2"/>
    </row>
    <row r="28414" spans="2:8">
      <c r="B28414" s="2" t="s">
        <v>28862</v>
      </c>
      <c r="C28414" s="2">
        <v>33</v>
      </c>
      <c r="D28414" s="2" t="s">
        <v>469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469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469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469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469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469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469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469</v>
      </c>
      <c r="E28421" s="2"/>
      <c r="F28421" s="2"/>
      <c r="G28421" s="2"/>
      <c r="H28421" s="2"/>
    </row>
    <row r="28422" spans="2:8">
      <c r="B28422" s="2" t="s">
        <v>28870</v>
      </c>
      <c r="C28422" s="2">
        <v>25</v>
      </c>
      <c r="D28422" s="2" t="s">
        <v>469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469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469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469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469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469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469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469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469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469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469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469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469</v>
      </c>
      <c r="E28435" s="2"/>
      <c r="F28435" s="2"/>
      <c r="G28435" s="2"/>
      <c r="H28435" s="2"/>
    </row>
    <row r="28436" spans="2:8">
      <c r="B28436" s="2" t="s">
        <v>28884</v>
      </c>
      <c r="C28436" s="2">
        <v>36</v>
      </c>
      <c r="D28436" s="2" t="s">
        <v>469</v>
      </c>
      <c r="E28436" s="2"/>
      <c r="F28436" s="2"/>
      <c r="G28436" s="2"/>
      <c r="H28436" s="2"/>
    </row>
    <row r="28437" spans="2:8">
      <c r="B28437" s="2" t="s">
        <v>28885</v>
      </c>
      <c r="C28437" s="2">
        <v>37</v>
      </c>
      <c r="D28437" s="2" t="s">
        <v>469</v>
      </c>
      <c r="E28437" s="2"/>
      <c r="F28437" s="2"/>
      <c r="G28437" s="2"/>
      <c r="H28437" s="2"/>
    </row>
    <row r="28438" spans="2:8">
      <c r="B28438" s="2" t="s">
        <v>28886</v>
      </c>
      <c r="C28438" s="2">
        <v>36</v>
      </c>
      <c r="D28438" s="2" t="s">
        <v>469</v>
      </c>
      <c r="E28438" s="2"/>
      <c r="F28438" s="2"/>
      <c r="G28438" s="2"/>
      <c r="H28438" s="2"/>
    </row>
    <row r="28439" spans="2:8">
      <c r="B28439" s="2" t="s">
        <v>28887</v>
      </c>
      <c r="C28439" s="2">
        <v>35</v>
      </c>
      <c r="D28439" s="2" t="s">
        <v>469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16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469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469</v>
      </c>
      <c r="E28451" s="2"/>
      <c r="F28451" s="2"/>
      <c r="G28451" s="2"/>
      <c r="H28451" s="2"/>
    </row>
    <row r="28452" spans="2:8">
      <c r="B28452" s="2" t="s">
        <v>28900</v>
      </c>
      <c r="C28452" s="2">
        <v>35</v>
      </c>
      <c r="D28452" s="2" t="s">
        <v>469</v>
      </c>
      <c r="E28452" s="2"/>
      <c r="F28452" s="2"/>
      <c r="G28452" s="2"/>
      <c r="H28452" s="2"/>
    </row>
    <row r="28453" spans="2:8">
      <c r="B28453" s="2" t="s">
        <v>28901</v>
      </c>
      <c r="C28453" s="2">
        <v>36</v>
      </c>
      <c r="D28453" s="2" t="s">
        <v>469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469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469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469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469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469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469</v>
      </c>
      <c r="E28459" s="2"/>
      <c r="F28459" s="2"/>
      <c r="G28459" s="2"/>
      <c r="H28459" s="2"/>
    </row>
    <row r="28460" spans="2:8">
      <c r="B28460" s="2" t="s">
        <v>28908</v>
      </c>
      <c r="C28460" s="2">
        <v>34</v>
      </c>
      <c r="D28460" s="2" t="s">
        <v>469</v>
      </c>
      <c r="E28460" s="2"/>
      <c r="F28460" s="2"/>
      <c r="G28460" s="2"/>
      <c r="H28460" s="2"/>
    </row>
    <row r="28461" spans="2:8">
      <c r="B28461" s="2" t="s">
        <v>28909</v>
      </c>
      <c r="C28461" s="2">
        <v>34</v>
      </c>
      <c r="D28461" s="2" t="s">
        <v>469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469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469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469</v>
      </c>
      <c r="E28464" s="2"/>
      <c r="F28464" s="2"/>
      <c r="G28464" s="2"/>
      <c r="H28464" s="2"/>
    </row>
    <row r="28465" spans="2:8">
      <c r="B28465" s="2" t="s">
        <v>28913</v>
      </c>
      <c r="C28465" s="2">
        <v>23</v>
      </c>
      <c r="D28465" s="2" t="s">
        <v>469</v>
      </c>
      <c r="E28465" s="2"/>
      <c r="F28465" s="2"/>
      <c r="G28465" s="2"/>
      <c r="H28465" s="2"/>
    </row>
    <row r="28466" spans="2:8">
      <c r="B28466" s="2" t="s">
        <v>28914</v>
      </c>
      <c r="C28466" s="2">
        <v>26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469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469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469</v>
      </c>
      <c r="E28474" s="2"/>
      <c r="F28474" s="2"/>
      <c r="G28474" s="2"/>
      <c r="H28474" s="2"/>
    </row>
    <row r="28475" spans="2:8">
      <c r="B28475" s="2" t="s">
        <v>28923</v>
      </c>
      <c r="C28475" s="2">
        <v>32</v>
      </c>
      <c r="D28475" s="2" t="s">
        <v>469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469</v>
      </c>
      <c r="E28476" s="2"/>
      <c r="F28476" s="2"/>
      <c r="G28476" s="2"/>
      <c r="H28476" s="2"/>
    </row>
    <row r="28477" spans="2:8">
      <c r="B28477" s="2" t="s">
        <v>28925</v>
      </c>
      <c r="C28477" s="2">
        <v>32</v>
      </c>
      <c r="D28477" s="2" t="s">
        <v>469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469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469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469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469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469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469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469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469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469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469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469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469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469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469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469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469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469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469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469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8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469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469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469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469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469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469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469</v>
      </c>
      <c r="E28530" s="2"/>
      <c r="F28530" s="2"/>
      <c r="G28530" s="2"/>
      <c r="H28530" s="2"/>
    </row>
    <row r="28531" spans="2:8">
      <c r="B28531" s="2" t="s">
        <v>28979</v>
      </c>
      <c r="C28531" s="2">
        <v>32</v>
      </c>
      <c r="D28531" s="2" t="s">
        <v>469</v>
      </c>
      <c r="E28531" s="2"/>
      <c r="F28531" s="2"/>
      <c r="G28531" s="2"/>
      <c r="H28531" s="2"/>
    </row>
    <row r="28532" spans="2:8">
      <c r="B28532" s="2" t="s">
        <v>28980</v>
      </c>
      <c r="C28532" s="2">
        <v>34</v>
      </c>
      <c r="D28532" s="2" t="s">
        <v>469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469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469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469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469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469</v>
      </c>
      <c r="E28537" s="2"/>
      <c r="F28537" s="2"/>
      <c r="G28537" s="2"/>
      <c r="H28537" s="2"/>
    </row>
    <row r="28538" spans="2:8">
      <c r="B28538" s="2" t="s">
        <v>28986</v>
      </c>
      <c r="C28538" s="2">
        <v>32</v>
      </c>
      <c r="D28538" s="2" t="s">
        <v>469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469</v>
      </c>
      <c r="E28539" s="2"/>
      <c r="F28539" s="2"/>
      <c r="G28539" s="2"/>
      <c r="H28539" s="2"/>
    </row>
    <row r="28540" spans="2:8">
      <c r="B28540" s="2" t="s">
        <v>28988</v>
      </c>
      <c r="C28540" s="2">
        <v>23</v>
      </c>
      <c r="D28540" s="2" t="s">
        <v>469</v>
      </c>
      <c r="E28540" s="2"/>
      <c r="F28540" s="2"/>
      <c r="G28540" s="2"/>
      <c r="H28540" s="2"/>
    </row>
    <row r="28541" spans="2:8">
      <c r="B28541" s="2" t="s">
        <v>28989</v>
      </c>
      <c r="C28541" s="2">
        <v>17</v>
      </c>
      <c r="D28541" s="2" t="s">
        <v>469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21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469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469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469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469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469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469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469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469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469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469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469</v>
      </c>
      <c r="E28559" s="2"/>
      <c r="F28559" s="2"/>
      <c r="G28559" s="2"/>
      <c r="H28559" s="2"/>
    </row>
    <row r="28560" spans="2:8">
      <c r="B28560" s="2" t="s">
        <v>29008</v>
      </c>
      <c r="C28560" s="2">
        <v>24</v>
      </c>
      <c r="D28560" s="2" t="s">
        <v>469</v>
      </c>
      <c r="E28560" s="2"/>
      <c r="F28560" s="2"/>
      <c r="G28560" s="2"/>
      <c r="H28560" s="2"/>
    </row>
    <row r="28561" spans="2:8">
      <c r="B28561" s="2" t="s">
        <v>29009</v>
      </c>
      <c r="C28561" s="2">
        <v>27</v>
      </c>
      <c r="D28561" s="2" t="s">
        <v>469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469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469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469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469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469</v>
      </c>
      <c r="E28566" s="2"/>
      <c r="F28566" s="2"/>
      <c r="G28566" s="2"/>
      <c r="H28566" s="2"/>
    </row>
    <row r="28567" spans="2:8">
      <c r="B28567" s="2" t="s">
        <v>29015</v>
      </c>
      <c r="C28567" s="2">
        <v>25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26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31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469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469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469</v>
      </c>
      <c r="E28575" s="2"/>
      <c r="F28575" s="2"/>
      <c r="G28575" s="2"/>
      <c r="H28575" s="2"/>
    </row>
    <row r="28576" spans="2:8">
      <c r="B28576" s="2" t="s">
        <v>29024</v>
      </c>
      <c r="C28576" s="2">
        <v>35</v>
      </c>
      <c r="D28576" s="2" t="s">
        <v>469</v>
      </c>
      <c r="E28576" s="2"/>
      <c r="F28576" s="2"/>
      <c r="G28576" s="2"/>
      <c r="H28576" s="2"/>
    </row>
    <row r="28577" spans="2:8">
      <c r="B28577" s="2" t="s">
        <v>29025</v>
      </c>
      <c r="C28577" s="2">
        <v>34</v>
      </c>
      <c r="D28577" s="2" t="s">
        <v>469</v>
      </c>
      <c r="E28577" s="2"/>
      <c r="F28577" s="2"/>
      <c r="G28577" s="2"/>
      <c r="H28577" s="2"/>
    </row>
    <row r="28578" spans="2:8">
      <c r="B28578" s="2" t="s">
        <v>29026</v>
      </c>
      <c r="C28578" s="2">
        <v>26</v>
      </c>
      <c r="D28578" s="2" t="s">
        <v>469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469</v>
      </c>
      <c r="E28579" s="2"/>
      <c r="F28579" s="2"/>
      <c r="G28579" s="2"/>
      <c r="H28579" s="2"/>
    </row>
    <row r="28580" spans="2:8">
      <c r="B28580" s="2" t="s">
        <v>29028</v>
      </c>
      <c r="C28580" s="2">
        <v>18</v>
      </c>
      <c r="D28580" s="2" t="s">
        <v>469</v>
      </c>
      <c r="E28580" s="2"/>
      <c r="F28580" s="2"/>
      <c r="G28580" s="2"/>
      <c r="H28580" s="2"/>
    </row>
    <row r="28581" spans="2:8">
      <c r="B28581" s="2" t="s">
        <v>29029</v>
      </c>
      <c r="C28581" s="2">
        <v>20</v>
      </c>
      <c r="D28581" s="2" t="s">
        <v>469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469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469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469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469</v>
      </c>
      <c r="E28585" s="2"/>
      <c r="F28585" s="2"/>
      <c r="G28585" s="2"/>
      <c r="H28585" s="2"/>
    </row>
    <row r="28586" spans="2:8">
      <c r="B28586" s="2" t="s">
        <v>29034</v>
      </c>
      <c r="C28586" s="2">
        <v>20</v>
      </c>
      <c r="D28586" s="2" t="s">
        <v>469</v>
      </c>
      <c r="E28586" s="2"/>
      <c r="F28586" s="2"/>
      <c r="G28586" s="2"/>
      <c r="H28586" s="2"/>
    </row>
    <row r="28587" spans="2:8">
      <c r="B28587" s="2" t="s">
        <v>29035</v>
      </c>
      <c r="C28587" s="2">
        <v>19</v>
      </c>
      <c r="D28587" s="2" t="s">
        <v>469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469</v>
      </c>
      <c r="E28588" s="2"/>
      <c r="F28588" s="2"/>
      <c r="G28588" s="2"/>
      <c r="H28588" s="2"/>
    </row>
    <row r="28589" spans="2:8">
      <c r="B28589" s="2" t="s">
        <v>29037</v>
      </c>
      <c r="C28589" s="2">
        <v>19</v>
      </c>
      <c r="D28589" s="2" t="s">
        <v>469</v>
      </c>
      <c r="E28589" s="2"/>
      <c r="F28589" s="2"/>
      <c r="G28589" s="2"/>
      <c r="H28589" s="2"/>
    </row>
    <row r="28590" spans="2:8">
      <c r="B28590" s="2" t="s">
        <v>29038</v>
      </c>
      <c r="C28590" s="2">
        <v>19</v>
      </c>
      <c r="D28590" s="2" t="s">
        <v>469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469</v>
      </c>
      <c r="E28591" s="2"/>
      <c r="F28591" s="2"/>
      <c r="G28591" s="2"/>
      <c r="H28591" s="2"/>
    </row>
    <row r="28592" spans="2:8">
      <c r="B28592" s="2" t="s">
        <v>29040</v>
      </c>
      <c r="C28592" s="2">
        <v>34</v>
      </c>
      <c r="D28592" s="2" t="s">
        <v>469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469</v>
      </c>
      <c r="E28593" s="2"/>
      <c r="F28593" s="2"/>
      <c r="G28593" s="2"/>
      <c r="H28593" s="2"/>
    </row>
    <row r="28594" spans="2:8">
      <c r="B28594" s="2" t="s">
        <v>29042</v>
      </c>
      <c r="C28594" s="2">
        <v>34</v>
      </c>
      <c r="D28594" s="2" t="s">
        <v>469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469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469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33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24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469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469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469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469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469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469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469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22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23</v>
      </c>
      <c r="D28624" s="2" t="s">
        <v>469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469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469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469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469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469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33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22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33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469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469</v>
      </c>
      <c r="E28656" s="2"/>
      <c r="F28656" s="2"/>
      <c r="G28656" s="2"/>
      <c r="H28656" s="2"/>
    </row>
    <row r="28657" spans="2:8">
      <c r="B28657" s="2" t="s">
        <v>29105</v>
      </c>
      <c r="C28657" s="2">
        <v>27</v>
      </c>
      <c r="D28657" s="2" t="s">
        <v>469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469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469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469</v>
      </c>
      <c r="E28660" s="2"/>
      <c r="F28660" s="2"/>
      <c r="G28660" s="2"/>
      <c r="H28660" s="2"/>
    </row>
    <row r="28661" spans="2:8">
      <c r="B28661" s="2" t="s">
        <v>29109</v>
      </c>
      <c r="C28661" s="2">
        <v>25</v>
      </c>
      <c r="D28661" s="2" t="s">
        <v>469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469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469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469</v>
      </c>
      <c r="E28664" s="2"/>
      <c r="F28664" s="2"/>
      <c r="G28664" s="2"/>
      <c r="H28664" s="2"/>
    </row>
    <row r="28665" spans="2:8">
      <c r="B28665" s="2" t="s">
        <v>29113</v>
      </c>
      <c r="C28665" s="2">
        <v>35</v>
      </c>
      <c r="D28665" s="2" t="s">
        <v>469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469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469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469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469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469</v>
      </c>
      <c r="E28676" s="2"/>
      <c r="F28676" s="2"/>
      <c r="G28676" s="2"/>
      <c r="H28676" s="2"/>
    </row>
    <row r="28677" spans="2:8">
      <c r="B28677" s="2" t="s">
        <v>29125</v>
      </c>
      <c r="C28677" s="2">
        <v>26</v>
      </c>
      <c r="D28677" s="2" t="s">
        <v>469</v>
      </c>
      <c r="E28677" s="2"/>
      <c r="F28677" s="2"/>
      <c r="G28677" s="2"/>
      <c r="H28677" s="2"/>
    </row>
    <row r="28678" spans="2:8">
      <c r="B28678" s="2" t="s">
        <v>29126</v>
      </c>
      <c r="C28678" s="2">
        <v>28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469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469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469</v>
      </c>
      <c r="E28681" s="2"/>
      <c r="F28681" s="2"/>
      <c r="G28681" s="2"/>
      <c r="H28681" s="2"/>
    </row>
    <row r="28682" spans="2:8">
      <c r="B28682" s="2" t="s">
        <v>29130</v>
      </c>
      <c r="C28682" s="2">
        <v>30</v>
      </c>
      <c r="D28682" s="2" t="s">
        <v>469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469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469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469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469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469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469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469</v>
      </c>
      <c r="E28689" s="2"/>
      <c r="F28689" s="2"/>
      <c r="G28689" s="2"/>
      <c r="H28689" s="2"/>
    </row>
    <row r="28690" spans="2:8">
      <c r="B28690" s="2" t="s">
        <v>29138</v>
      </c>
      <c r="C28690" s="2">
        <v>20</v>
      </c>
      <c r="D28690" s="2" t="s">
        <v>469</v>
      </c>
      <c r="E28690" s="2"/>
      <c r="F28690" s="2"/>
      <c r="G28690" s="2"/>
      <c r="H28690" s="2"/>
    </row>
    <row r="28691" spans="2:8">
      <c r="B28691" s="2" t="s">
        <v>29139</v>
      </c>
      <c r="C28691" s="2">
        <v>18</v>
      </c>
      <c r="D28691" s="2" t="s">
        <v>469</v>
      </c>
      <c r="E28691" s="2"/>
      <c r="F28691" s="2"/>
      <c r="G28691" s="2"/>
      <c r="H28691" s="2"/>
    </row>
    <row r="28692" spans="2:8">
      <c r="B28692" s="2" t="s">
        <v>29140</v>
      </c>
      <c r="C28692" s="2">
        <v>18</v>
      </c>
      <c r="D28692" s="2" t="s">
        <v>469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469</v>
      </c>
      <c r="E28693" s="2"/>
      <c r="F28693" s="2"/>
      <c r="G28693" s="2"/>
      <c r="H28693" s="2"/>
    </row>
    <row r="28694" spans="2:8">
      <c r="B28694" s="2" t="s">
        <v>29142</v>
      </c>
      <c r="C28694" s="2">
        <v>36</v>
      </c>
      <c r="D28694" s="2" t="s">
        <v>469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469</v>
      </c>
      <c r="E28695" s="2"/>
      <c r="F28695" s="2"/>
      <c r="G28695" s="2"/>
      <c r="H28695" s="2"/>
    </row>
    <row r="28696" spans="2:8">
      <c r="B28696" s="2" t="s">
        <v>29144</v>
      </c>
      <c r="C28696" s="2">
        <v>36</v>
      </c>
      <c r="D28696" s="2" t="s">
        <v>469</v>
      </c>
      <c r="E28696" s="2"/>
      <c r="F28696" s="2"/>
      <c r="G28696" s="2"/>
      <c r="H28696" s="2"/>
    </row>
    <row r="28697" spans="2:8">
      <c r="B28697" s="2" t="s">
        <v>29145</v>
      </c>
      <c r="C28697" s="2">
        <v>21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20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16</v>
      </c>
      <c r="D28707" s="2" t="s">
        <v>469</v>
      </c>
      <c r="E28707" s="2"/>
      <c r="F28707" s="2"/>
      <c r="G28707" s="2"/>
      <c r="H28707" s="2"/>
    </row>
    <row r="28708" spans="2:8">
      <c r="B28708" s="2" t="s">
        <v>29156</v>
      </c>
      <c r="C28708" s="2">
        <v>18</v>
      </c>
      <c r="D28708" s="2" t="s">
        <v>469</v>
      </c>
      <c r="E28708" s="2"/>
      <c r="F28708" s="2"/>
      <c r="G28708" s="2"/>
      <c r="H28708" s="2"/>
    </row>
    <row r="28709" spans="2:8">
      <c r="B28709" s="2" t="s">
        <v>29157</v>
      </c>
      <c r="C28709" s="2">
        <v>18</v>
      </c>
      <c r="D28709" s="2" t="s">
        <v>469</v>
      </c>
      <c r="E28709" s="2"/>
      <c r="F28709" s="2"/>
      <c r="G28709" s="2"/>
      <c r="H28709" s="2"/>
    </row>
    <row r="28710" spans="2:8">
      <c r="B28710" s="2" t="s">
        <v>29158</v>
      </c>
      <c r="C28710" s="2">
        <v>18</v>
      </c>
      <c r="D28710" s="2" t="s">
        <v>469</v>
      </c>
      <c r="E28710" s="2"/>
      <c r="F28710" s="2"/>
      <c r="G28710" s="2"/>
      <c r="H28710" s="2"/>
    </row>
    <row r="28711" spans="2:8">
      <c r="B28711" s="2" t="s">
        <v>29159</v>
      </c>
      <c r="C28711" s="2">
        <v>18</v>
      </c>
      <c r="D28711" s="2" t="s">
        <v>469</v>
      </c>
      <c r="E28711" s="2"/>
      <c r="F28711" s="2"/>
      <c r="G28711" s="2"/>
      <c r="H28711" s="2"/>
    </row>
    <row r="28712" spans="2:8">
      <c r="B28712" s="2" t="s">
        <v>29160</v>
      </c>
      <c r="C28712" s="2">
        <v>18</v>
      </c>
      <c r="D28712" s="2" t="s">
        <v>469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469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35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36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36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469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469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469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469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469</v>
      </c>
      <c r="E28724" s="2"/>
      <c r="F28724" s="2"/>
      <c r="G28724" s="2"/>
      <c r="H28724" s="2"/>
    </row>
    <row r="28725" spans="2:8">
      <c r="B28725" s="2" t="s">
        <v>29173</v>
      </c>
      <c r="C28725" s="2">
        <v>22</v>
      </c>
      <c r="D28725" s="2" t="s">
        <v>469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469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469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469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469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469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469</v>
      </c>
      <c r="E28731" s="2"/>
      <c r="F28731" s="2"/>
      <c r="G28731" s="2"/>
      <c r="H28731" s="2"/>
    </row>
    <row r="28732" spans="2:8">
      <c r="B28732" s="2" t="s">
        <v>29180</v>
      </c>
      <c r="C28732" s="2">
        <v>16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36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469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469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469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469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469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469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469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469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469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469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469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469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469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469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469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469</v>
      </c>
      <c r="E28759" s="2"/>
      <c r="F28759" s="2"/>
      <c r="G28759" s="2"/>
      <c r="H28759" s="2"/>
    </row>
    <row r="28760" spans="2:8">
      <c r="B28760" s="2" t="s">
        <v>29208</v>
      </c>
      <c r="C28760" s="2">
        <v>26</v>
      </c>
      <c r="D28760" s="2" t="s">
        <v>469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469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469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469</v>
      </c>
      <c r="E28763" s="2"/>
      <c r="F28763" s="2"/>
      <c r="G28763" s="2"/>
      <c r="H28763" s="2"/>
    </row>
    <row r="28764" spans="2:8">
      <c r="B28764" s="2" t="s">
        <v>29212</v>
      </c>
      <c r="C28764" s="2">
        <v>34</v>
      </c>
      <c r="D28764" s="2" t="s">
        <v>469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26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26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15</v>
      </c>
      <c r="D28777" s="2" t="s">
        <v>469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469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469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469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469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469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469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469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469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469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469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469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469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469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469</v>
      </c>
      <c r="E28791" s="2"/>
      <c r="F28791" s="2"/>
      <c r="G28791" s="2"/>
      <c r="H28791" s="2"/>
    </row>
    <row r="28792" spans="2:8">
      <c r="B28792" s="2" t="s">
        <v>29240</v>
      </c>
      <c r="C28792" s="2">
        <v>32</v>
      </c>
      <c r="D28792" s="2" t="s">
        <v>469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469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469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469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469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22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11</v>
      </c>
      <c r="D28809" s="2" t="s">
        <v>469</v>
      </c>
      <c r="E28809" s="2"/>
      <c r="F28809" s="2"/>
      <c r="G28809" s="2"/>
      <c r="H28809" s="2"/>
    </row>
    <row r="28810" spans="2:8">
      <c r="B28810" s="2" t="s">
        <v>29258</v>
      </c>
      <c r="C28810" s="2">
        <v>12</v>
      </c>
      <c r="D28810" s="2" t="s">
        <v>469</v>
      </c>
      <c r="E28810" s="2"/>
      <c r="F28810" s="2"/>
      <c r="G28810" s="2"/>
      <c r="H28810" s="2"/>
    </row>
    <row r="28811" spans="2:8">
      <c r="B28811" s="2" t="s">
        <v>29259</v>
      </c>
      <c r="C28811" s="2">
        <v>11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18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21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20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32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469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469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469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469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469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469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469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469</v>
      </c>
      <c r="E28828" s="2"/>
      <c r="F28828" s="2"/>
      <c r="G28828" s="2"/>
      <c r="H28828" s="2"/>
    </row>
    <row r="28829" spans="2:8">
      <c r="B28829" s="2" t="s">
        <v>29277</v>
      </c>
      <c r="C28829" s="2">
        <v>39</v>
      </c>
      <c r="D28829" s="2" t="s">
        <v>469</v>
      </c>
      <c r="E28829" s="2"/>
      <c r="F28829" s="2"/>
      <c r="G28829" s="2"/>
      <c r="H28829" s="2"/>
    </row>
    <row r="28830" spans="2:8">
      <c r="B28830" s="2" t="s">
        <v>29278</v>
      </c>
      <c r="C28830" s="2">
        <v>42</v>
      </c>
      <c r="D28830" s="2" t="s">
        <v>469</v>
      </c>
      <c r="E28830" s="2"/>
      <c r="F28830" s="2"/>
      <c r="G28830" s="2"/>
      <c r="H28830" s="2"/>
    </row>
    <row r="28831" spans="2:8">
      <c r="B28831" s="2" t="s">
        <v>29279</v>
      </c>
      <c r="C28831" s="2">
        <v>42</v>
      </c>
      <c r="D28831" s="2" t="s">
        <v>469</v>
      </c>
      <c r="E28831" s="2"/>
      <c r="F28831" s="2"/>
      <c r="G28831" s="2"/>
      <c r="H28831" s="2"/>
    </row>
    <row r="28832" spans="2:8">
      <c r="B28832" s="2" t="s">
        <v>29280</v>
      </c>
      <c r="C28832" s="2">
        <v>38</v>
      </c>
      <c r="D28832" s="2" t="s">
        <v>469</v>
      </c>
      <c r="E28832" s="2"/>
      <c r="F28832" s="2"/>
      <c r="G28832" s="2"/>
      <c r="H28832" s="2"/>
    </row>
    <row r="28833" spans="2:8">
      <c r="B28833" s="2" t="s">
        <v>29281</v>
      </c>
      <c r="C28833" s="2">
        <v>22</v>
      </c>
      <c r="D28833" s="2" t="s">
        <v>469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469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469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469</v>
      </c>
      <c r="E28836" s="2"/>
      <c r="F28836" s="2"/>
      <c r="G28836" s="2"/>
      <c r="H28836" s="2"/>
    </row>
    <row r="28837" spans="2:8">
      <c r="B28837" s="2" t="s">
        <v>29285</v>
      </c>
      <c r="C28837" s="2">
        <v>32</v>
      </c>
      <c r="D28837" s="2" t="s">
        <v>469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469</v>
      </c>
      <c r="E28838" s="2"/>
      <c r="F28838" s="2"/>
      <c r="G28838" s="2"/>
      <c r="H28838" s="2"/>
    </row>
    <row r="28839" spans="2:8">
      <c r="B28839" s="2" t="s">
        <v>29287</v>
      </c>
      <c r="C28839" s="2">
        <v>10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21</v>
      </c>
      <c r="D28840" s="2" t="s">
        <v>469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469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469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469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469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469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469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469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469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469</v>
      </c>
      <c r="E28849" s="2"/>
      <c r="F28849" s="2"/>
      <c r="G28849" s="2"/>
      <c r="H28849" s="2"/>
    </row>
    <row r="28850" spans="2:8">
      <c r="B28850" s="2" t="s">
        <v>29298</v>
      </c>
      <c r="C28850" s="2">
        <v>27</v>
      </c>
      <c r="D28850" s="2" t="s">
        <v>469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469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469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469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469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469</v>
      </c>
      <c r="E28857" s="2"/>
      <c r="F28857" s="2"/>
      <c r="G28857" s="2"/>
      <c r="H28857" s="2"/>
    </row>
    <row r="28858" spans="2:8">
      <c r="B28858" s="2" t="s">
        <v>29306</v>
      </c>
      <c r="C28858" s="2">
        <v>27</v>
      </c>
      <c r="D28858" s="2" t="s">
        <v>469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469</v>
      </c>
      <c r="E28859" s="2"/>
      <c r="F28859" s="2"/>
      <c r="G28859" s="2"/>
      <c r="H28859" s="2"/>
    </row>
    <row r="28860" spans="2:8">
      <c r="B28860" s="2" t="s">
        <v>29308</v>
      </c>
      <c r="C28860" s="2">
        <v>24</v>
      </c>
      <c r="D28860" s="2" t="s">
        <v>469</v>
      </c>
      <c r="E28860" s="2"/>
      <c r="F28860" s="2"/>
      <c r="G28860" s="2"/>
      <c r="H28860" s="2"/>
    </row>
    <row r="28861" spans="2:8">
      <c r="B28861" s="2" t="s">
        <v>29309</v>
      </c>
      <c r="C28861" s="2">
        <v>23</v>
      </c>
      <c r="D28861" s="2" t="s">
        <v>469</v>
      </c>
      <c r="E28861" s="2"/>
      <c r="F28861" s="2"/>
      <c r="G28861" s="2"/>
      <c r="H28861" s="2"/>
    </row>
    <row r="28862" spans="2:8">
      <c r="B28862" s="2" t="s">
        <v>29310</v>
      </c>
      <c r="C28862" s="2">
        <v>19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24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20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21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21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15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469</v>
      </c>
      <c r="E28872" s="2"/>
      <c r="F28872" s="2"/>
      <c r="G28872" s="2"/>
      <c r="H28872" s="2"/>
    </row>
    <row r="28873" spans="2:8">
      <c r="B28873" s="2" t="s">
        <v>29321</v>
      </c>
      <c r="C28873" s="2">
        <v>23</v>
      </c>
      <c r="D28873" s="2" t="s">
        <v>469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469</v>
      </c>
      <c r="E28874" s="2"/>
      <c r="F28874" s="2"/>
      <c r="G28874" s="2"/>
      <c r="H28874" s="2"/>
    </row>
    <row r="28875" spans="2:8">
      <c r="B28875" s="2" t="s">
        <v>29323</v>
      </c>
      <c r="C28875" s="2">
        <v>23</v>
      </c>
      <c r="D28875" s="2" t="s">
        <v>469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469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469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469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469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469</v>
      </c>
      <c r="E28886" s="2"/>
      <c r="F28886" s="2"/>
      <c r="G28886" s="2"/>
      <c r="H28886" s="2"/>
    </row>
    <row r="28887" spans="2:8">
      <c r="B28887" s="2" t="s">
        <v>29335</v>
      </c>
      <c r="C28887" s="2">
        <v>35</v>
      </c>
      <c r="D28887" s="2" t="s">
        <v>469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469</v>
      </c>
      <c r="E28888" s="2"/>
      <c r="F28888" s="2"/>
      <c r="G28888" s="2"/>
      <c r="H28888" s="2"/>
    </row>
    <row r="28889" spans="2:8">
      <c r="B28889" s="2" t="s">
        <v>29337</v>
      </c>
      <c r="C28889" s="2">
        <v>39</v>
      </c>
      <c r="D28889" s="2" t="s">
        <v>469</v>
      </c>
      <c r="E28889" s="2"/>
      <c r="F28889" s="2"/>
      <c r="G28889" s="2"/>
      <c r="H28889" s="2"/>
    </row>
    <row r="28890" spans="2:8">
      <c r="B28890" s="2" t="s">
        <v>29338</v>
      </c>
      <c r="C28890" s="2">
        <v>39</v>
      </c>
      <c r="D28890" s="2" t="s">
        <v>469</v>
      </c>
      <c r="E28890" s="2"/>
      <c r="F28890" s="2"/>
      <c r="G28890" s="2"/>
      <c r="H28890" s="2"/>
    </row>
    <row r="28891" spans="2:8">
      <c r="B28891" s="2" t="s">
        <v>29339</v>
      </c>
      <c r="C28891" s="2">
        <v>39</v>
      </c>
      <c r="D28891" s="2" t="s">
        <v>469</v>
      </c>
      <c r="E28891" s="2"/>
      <c r="F28891" s="2"/>
      <c r="G28891" s="2"/>
      <c r="H28891" s="2"/>
    </row>
    <row r="28892" spans="2:8">
      <c r="B28892" s="2" t="s">
        <v>29340</v>
      </c>
      <c r="C28892" s="2">
        <v>37</v>
      </c>
      <c r="D28892" s="2" t="s">
        <v>469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469</v>
      </c>
      <c r="E28893" s="2"/>
      <c r="F28893" s="2"/>
      <c r="G28893" s="2"/>
      <c r="H28893" s="2"/>
    </row>
    <row r="28894" spans="2:8">
      <c r="B28894" s="2" t="s">
        <v>29342</v>
      </c>
      <c r="C28894" s="2">
        <v>20</v>
      </c>
      <c r="D28894" s="2" t="s">
        <v>469</v>
      </c>
      <c r="E28894" s="2"/>
      <c r="F28894" s="2"/>
      <c r="G28894" s="2"/>
      <c r="H28894" s="2"/>
    </row>
    <row r="28895" spans="2:8">
      <c r="B28895" s="2" t="s">
        <v>29343</v>
      </c>
      <c r="C28895" s="2">
        <v>23</v>
      </c>
      <c r="D28895" s="2" t="s">
        <v>469</v>
      </c>
      <c r="E28895" s="2"/>
      <c r="F28895" s="2"/>
      <c r="G28895" s="2"/>
      <c r="H28895" s="2"/>
    </row>
    <row r="28896" spans="2:8">
      <c r="B28896" s="2" t="s">
        <v>29344</v>
      </c>
      <c r="C28896" s="2">
        <v>25</v>
      </c>
      <c r="D28896" s="2" t="s">
        <v>469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469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469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469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30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33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30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29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30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27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469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469</v>
      </c>
      <c r="E28924" s="2"/>
      <c r="F28924" s="2"/>
      <c r="G28924" s="2"/>
      <c r="H28924" s="2"/>
    </row>
    <row r="28925" spans="2:8">
      <c r="B28925" s="2" t="s">
        <v>29373</v>
      </c>
      <c r="C28925" s="2">
        <v>32</v>
      </c>
      <c r="D28925" s="2" t="s">
        <v>469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469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469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469</v>
      </c>
      <c r="E28932" s="2"/>
      <c r="F28932" s="2"/>
      <c r="G28932" s="2"/>
      <c r="H28932" s="2"/>
    </row>
    <row r="28933" spans="2:8">
      <c r="B28933" s="2" t="s">
        <v>29381</v>
      </c>
      <c r="C28933" s="2">
        <v>34</v>
      </c>
      <c r="D28933" s="2" t="s">
        <v>469</v>
      </c>
      <c r="E28933" s="2"/>
      <c r="F28933" s="2"/>
      <c r="G28933" s="2"/>
      <c r="H28933" s="2"/>
    </row>
    <row r="28934" spans="2:8">
      <c r="B28934" s="2" t="s">
        <v>29382</v>
      </c>
      <c r="C28934" s="2">
        <v>36</v>
      </c>
      <c r="D28934" s="2" t="s">
        <v>469</v>
      </c>
      <c r="E28934" s="2"/>
      <c r="F28934" s="2"/>
      <c r="G28934" s="2"/>
      <c r="H28934" s="2"/>
    </row>
    <row r="28935" spans="2:8">
      <c r="B28935" s="2" t="s">
        <v>29383</v>
      </c>
      <c r="C28935" s="2">
        <v>35</v>
      </c>
      <c r="D28935" s="2" t="s">
        <v>469</v>
      </c>
      <c r="E28935" s="2"/>
      <c r="F28935" s="2"/>
      <c r="G28935" s="2"/>
      <c r="H28935" s="2"/>
    </row>
    <row r="28936" spans="2:8">
      <c r="B28936" s="2" t="s">
        <v>29384</v>
      </c>
      <c r="C28936" s="2">
        <v>35</v>
      </c>
      <c r="D28936" s="2" t="s">
        <v>469</v>
      </c>
      <c r="E28936" s="2"/>
      <c r="F28936" s="2"/>
      <c r="G28936" s="2"/>
      <c r="H28936" s="2"/>
    </row>
    <row r="28937" spans="2:8">
      <c r="B28937" s="2" t="s">
        <v>29385</v>
      </c>
      <c r="C28937" s="2">
        <v>34</v>
      </c>
      <c r="D28937" s="2" t="s">
        <v>469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469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469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469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469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469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469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469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469</v>
      </c>
      <c r="E28956" s="2"/>
      <c r="F28956" s="2"/>
      <c r="G28956" s="2"/>
      <c r="H28956" s="2"/>
    </row>
    <row r="28957" spans="2:8">
      <c r="B28957" s="2" t="s">
        <v>29405</v>
      </c>
      <c r="C28957" s="2">
        <v>33</v>
      </c>
      <c r="D28957" s="2" t="s">
        <v>469</v>
      </c>
      <c r="E28957" s="2"/>
      <c r="F28957" s="2"/>
      <c r="G28957" s="2"/>
      <c r="H28957" s="2"/>
    </row>
    <row r="28958" spans="2:8">
      <c r="B28958" s="2" t="s">
        <v>29406</v>
      </c>
      <c r="C28958" s="2">
        <v>36</v>
      </c>
      <c r="D28958" s="2" t="s">
        <v>469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469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469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469</v>
      </c>
      <c r="E28961" s="2"/>
      <c r="F28961" s="2"/>
      <c r="G28961" s="2"/>
      <c r="H28961" s="2"/>
    </row>
    <row r="28962" spans="2:8">
      <c r="B28962" s="2" t="s">
        <v>29410</v>
      </c>
      <c r="C28962" s="2">
        <v>28</v>
      </c>
      <c r="D28962" s="2" t="s">
        <v>469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469</v>
      </c>
      <c r="E28963" s="2"/>
      <c r="F28963" s="2"/>
      <c r="G28963" s="2"/>
      <c r="H28963" s="2"/>
    </row>
    <row r="28964" spans="2:8">
      <c r="B28964" s="2" t="s">
        <v>29412</v>
      </c>
      <c r="C28964" s="2">
        <v>30</v>
      </c>
      <c r="D28964" s="2" t="s">
        <v>469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469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469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469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469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469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24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469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469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469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469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469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469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469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469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469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469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469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469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469</v>
      </c>
      <c r="E28993" s="2"/>
      <c r="F28993" s="2"/>
      <c r="G28993" s="2"/>
      <c r="H28993" s="2"/>
    </row>
    <row r="28994" spans="2:8">
      <c r="B28994" s="2" t="s">
        <v>29442</v>
      </c>
      <c r="C28994" s="2">
        <v>31</v>
      </c>
      <c r="D28994" s="2" t="s">
        <v>469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469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469</v>
      </c>
      <c r="E28996" s="2"/>
      <c r="F28996" s="2"/>
      <c r="G28996" s="2"/>
      <c r="H28996" s="2"/>
    </row>
    <row r="28997" spans="2:8">
      <c r="B28997" s="2" t="s">
        <v>29445</v>
      </c>
      <c r="C28997" s="2">
        <v>19</v>
      </c>
      <c r="D28997" s="2" t="s">
        <v>469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469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469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469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469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469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469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469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469</v>
      </c>
      <c r="E29005" s="2"/>
      <c r="F29005" s="2"/>
      <c r="G29005" s="2"/>
      <c r="H29005" s="2"/>
    </row>
    <row r="29006" spans="2:8">
      <c r="B29006" s="2" t="s">
        <v>29454</v>
      </c>
      <c r="C29006" s="2">
        <v>24</v>
      </c>
      <c r="D29006" s="2" t="s">
        <v>469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24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469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469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469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469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469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469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469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469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469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469</v>
      </c>
      <c r="E29027" s="2"/>
      <c r="F29027" s="2"/>
      <c r="G29027" s="2"/>
      <c r="H29027" s="2"/>
    </row>
    <row r="29028" spans="2:8">
      <c r="B29028" s="2" t="s">
        <v>29476</v>
      </c>
      <c r="C29028" s="2">
        <v>34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469</v>
      </c>
      <c r="E29032" s="2"/>
      <c r="F29032" s="2"/>
      <c r="G29032" s="2"/>
      <c r="H29032" s="2"/>
    </row>
    <row r="29033" spans="2:8">
      <c r="B29033" s="2" t="s">
        <v>29481</v>
      </c>
      <c r="C29033" s="2">
        <v>36</v>
      </c>
      <c r="D29033" s="2" t="s">
        <v>469</v>
      </c>
      <c r="E29033" s="2"/>
      <c r="F29033" s="2"/>
      <c r="G29033" s="2"/>
      <c r="H29033" s="2"/>
    </row>
    <row r="29034" spans="2:8">
      <c r="B29034" s="2" t="s">
        <v>29482</v>
      </c>
      <c r="C29034" s="2">
        <v>37</v>
      </c>
      <c r="D29034" s="2" t="s">
        <v>469</v>
      </c>
      <c r="E29034" s="2"/>
      <c r="F29034" s="2"/>
      <c r="G29034" s="2"/>
      <c r="H29034" s="2"/>
    </row>
    <row r="29035" spans="2:8">
      <c r="B29035" s="2" t="s">
        <v>29483</v>
      </c>
      <c r="C29035" s="2">
        <v>37</v>
      </c>
      <c r="D29035" s="2" t="s">
        <v>469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469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25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469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469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469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469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469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469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469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469</v>
      </c>
      <c r="E29051" s="2"/>
      <c r="F29051" s="2"/>
      <c r="G29051" s="2"/>
      <c r="H29051" s="2"/>
    </row>
    <row r="29052" spans="2:8">
      <c r="B29052" s="2" t="s">
        <v>29500</v>
      </c>
      <c r="C29052" s="2">
        <v>19</v>
      </c>
      <c r="D29052" s="2" t="s">
        <v>469</v>
      </c>
      <c r="E29052" s="2"/>
      <c r="F29052" s="2"/>
      <c r="G29052" s="2"/>
      <c r="H29052" s="2"/>
    </row>
    <row r="29053" spans="2:8">
      <c r="B29053" s="2" t="s">
        <v>29501</v>
      </c>
      <c r="C29053" s="2">
        <v>27</v>
      </c>
      <c r="D29053" s="2" t="s">
        <v>469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469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469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469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469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469</v>
      </c>
      <c r="E29058" s="2"/>
      <c r="F29058" s="2"/>
      <c r="G29058" s="2"/>
      <c r="H29058" s="2"/>
    </row>
    <row r="29059" spans="2:8">
      <c r="B29059" s="2" t="s">
        <v>29507</v>
      </c>
      <c r="C29059" s="2">
        <v>23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469</v>
      </c>
      <c r="E29060" s="2"/>
      <c r="F29060" s="2"/>
      <c r="G29060" s="2"/>
      <c r="H29060" s="2"/>
    </row>
    <row r="29061" spans="2:8">
      <c r="B29061" s="2" t="s">
        <v>29509</v>
      </c>
      <c r="C29061" s="2">
        <v>19</v>
      </c>
      <c r="D29061" s="2" t="s">
        <v>469</v>
      </c>
      <c r="E29061" s="2"/>
      <c r="F29061" s="2"/>
      <c r="G29061" s="2"/>
      <c r="H29061" s="2"/>
    </row>
    <row r="29062" spans="2:8">
      <c r="B29062" s="2" t="s">
        <v>29510</v>
      </c>
      <c r="C29062" s="2">
        <v>8</v>
      </c>
      <c r="D29062" s="2" t="s">
        <v>469</v>
      </c>
      <c r="E29062" s="2"/>
      <c r="F29062" s="2"/>
      <c r="G29062" s="2"/>
      <c r="H29062" s="2"/>
    </row>
    <row r="29063" spans="2:8">
      <c r="B29063" s="2" t="s">
        <v>29511</v>
      </c>
      <c r="C29063" s="2">
        <v>14</v>
      </c>
      <c r="D29063" s="2" t="s">
        <v>469</v>
      </c>
      <c r="E29063" s="2"/>
      <c r="F29063" s="2"/>
      <c r="G29063" s="2"/>
      <c r="H29063" s="2"/>
    </row>
    <row r="29064" spans="2:8">
      <c r="B29064" s="2" t="s">
        <v>29512</v>
      </c>
      <c r="C29064" s="2">
        <v>23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469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469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469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469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469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469</v>
      </c>
      <c r="E29070" s="2"/>
      <c r="F29070" s="2"/>
      <c r="G29070" s="2"/>
      <c r="H29070" s="2"/>
    </row>
    <row r="29071" spans="2:8">
      <c r="B29071" s="2" t="s">
        <v>29519</v>
      </c>
      <c r="C29071" s="2">
        <v>34</v>
      </c>
      <c r="D29071" s="2" t="s">
        <v>469</v>
      </c>
      <c r="E29071" s="2"/>
      <c r="F29071" s="2"/>
      <c r="G29071" s="2"/>
      <c r="H29071" s="2"/>
    </row>
    <row r="29072" spans="2:8">
      <c r="B29072" s="2" t="s">
        <v>29520</v>
      </c>
      <c r="C29072" s="2">
        <v>34</v>
      </c>
      <c r="D29072" s="2" t="s">
        <v>469</v>
      </c>
      <c r="E29072" s="2"/>
      <c r="F29072" s="2"/>
      <c r="G29072" s="2"/>
      <c r="H29072" s="2"/>
    </row>
    <row r="29073" spans="2:8">
      <c r="B29073" s="2" t="s">
        <v>29521</v>
      </c>
      <c r="C29073" s="2">
        <v>34</v>
      </c>
      <c r="D29073" s="2" t="s">
        <v>469</v>
      </c>
      <c r="E29073" s="2"/>
      <c r="F29073" s="2"/>
      <c r="G29073" s="2"/>
      <c r="H29073" s="2"/>
    </row>
    <row r="29074" spans="2:8">
      <c r="B29074" s="2" t="s">
        <v>29522</v>
      </c>
      <c r="C29074" s="2">
        <v>36</v>
      </c>
      <c r="D29074" s="2" t="s">
        <v>469</v>
      </c>
      <c r="E29074" s="2"/>
      <c r="F29074" s="2"/>
      <c r="G29074" s="2"/>
      <c r="H29074" s="2"/>
    </row>
    <row r="29075" spans="2:8">
      <c r="B29075" s="2" t="s">
        <v>29523</v>
      </c>
      <c r="C29075" s="2">
        <v>37</v>
      </c>
      <c r="D29075" s="2" t="s">
        <v>469</v>
      </c>
      <c r="E29075" s="2"/>
      <c r="F29075" s="2"/>
      <c r="G29075" s="2"/>
      <c r="H29075" s="2"/>
    </row>
    <row r="29076" spans="2:8">
      <c r="B29076" s="2" t="s">
        <v>29524</v>
      </c>
      <c r="C29076" s="2">
        <v>36</v>
      </c>
      <c r="D29076" s="2" t="s">
        <v>469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469</v>
      </c>
      <c r="E29077" s="2"/>
      <c r="F29077" s="2"/>
      <c r="G29077" s="2"/>
      <c r="H29077" s="2"/>
    </row>
    <row r="29078" spans="2:8">
      <c r="B29078" s="2" t="s">
        <v>29526</v>
      </c>
      <c r="C29078" s="2">
        <v>22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28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26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469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469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469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469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469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469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469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469</v>
      </c>
      <c r="E29091" s="2"/>
      <c r="F29091" s="2"/>
      <c r="G29091" s="2"/>
      <c r="H29091" s="2"/>
    </row>
    <row r="29092" spans="2:8">
      <c r="B29092" s="2" t="s">
        <v>29540</v>
      </c>
      <c r="C29092" s="2">
        <v>32</v>
      </c>
      <c r="D29092" s="2" t="s">
        <v>469</v>
      </c>
      <c r="E29092" s="2"/>
      <c r="F29092" s="2"/>
      <c r="G29092" s="2"/>
      <c r="H29092" s="2"/>
    </row>
    <row r="29093" spans="2:8">
      <c r="B29093" s="2" t="s">
        <v>29541</v>
      </c>
      <c r="C29093" s="2">
        <v>33</v>
      </c>
      <c r="D29093" s="2" t="s">
        <v>469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469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469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469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469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469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469</v>
      </c>
      <c r="E29099" s="2"/>
      <c r="F29099" s="2"/>
      <c r="G29099" s="2"/>
      <c r="H29099" s="2"/>
    </row>
    <row r="29100" spans="2:8">
      <c r="B29100" s="2" t="s">
        <v>29548</v>
      </c>
      <c r="C29100" s="2">
        <v>37</v>
      </c>
      <c r="D29100" s="2" t="s">
        <v>469</v>
      </c>
      <c r="E29100" s="2"/>
      <c r="F29100" s="2"/>
      <c r="G29100" s="2"/>
      <c r="H29100" s="2"/>
    </row>
    <row r="29101" spans="2:8">
      <c r="B29101" s="2" t="s">
        <v>29549</v>
      </c>
      <c r="C29101" s="2">
        <v>39</v>
      </c>
      <c r="D29101" s="2" t="s">
        <v>469</v>
      </c>
      <c r="E29101" s="2"/>
      <c r="F29101" s="2"/>
      <c r="G29101" s="2"/>
      <c r="H29101" s="2"/>
    </row>
    <row r="29102" spans="2:8">
      <c r="B29102" s="2" t="s">
        <v>29550</v>
      </c>
      <c r="C29102" s="2">
        <v>39</v>
      </c>
      <c r="D29102" s="2" t="s">
        <v>469</v>
      </c>
      <c r="E29102" s="2"/>
      <c r="F29102" s="2"/>
      <c r="G29102" s="2"/>
      <c r="H29102" s="2"/>
    </row>
    <row r="29103" spans="2:8">
      <c r="B29103" s="2" t="s">
        <v>29551</v>
      </c>
      <c r="C29103" s="2">
        <v>39</v>
      </c>
      <c r="D29103" s="2" t="s">
        <v>469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469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469</v>
      </c>
      <c r="E29117" s="2"/>
      <c r="F29117" s="2"/>
      <c r="G29117" s="2"/>
      <c r="H29117" s="2"/>
    </row>
    <row r="29118" spans="2:8">
      <c r="B29118" s="2" t="s">
        <v>29566</v>
      </c>
      <c r="C29118" s="2">
        <v>37</v>
      </c>
      <c r="D29118" s="2" t="s">
        <v>469</v>
      </c>
      <c r="E29118" s="2"/>
      <c r="F29118" s="2"/>
      <c r="G29118" s="2"/>
      <c r="H29118" s="2"/>
    </row>
    <row r="29119" spans="2:8">
      <c r="B29119" s="2" t="s">
        <v>29567</v>
      </c>
      <c r="C29119" s="2">
        <v>37</v>
      </c>
      <c r="D29119" s="2" t="s">
        <v>469</v>
      </c>
      <c r="E29119" s="2"/>
      <c r="F29119" s="2"/>
      <c r="G29119" s="2"/>
      <c r="H29119" s="2"/>
    </row>
    <row r="29120" spans="2:8">
      <c r="B29120" s="2" t="s">
        <v>29568</v>
      </c>
      <c r="C29120" s="2">
        <v>38</v>
      </c>
      <c r="D29120" s="2" t="s">
        <v>469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469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469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469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469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469</v>
      </c>
      <c r="E29129" s="2"/>
      <c r="F29129" s="2"/>
      <c r="G29129" s="2"/>
      <c r="H29129" s="2"/>
    </row>
    <row r="29130" spans="2:8">
      <c r="B29130" s="2" t="s">
        <v>29578</v>
      </c>
      <c r="C29130" s="2">
        <v>20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469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469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469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469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469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469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469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469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469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469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469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469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469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469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469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469</v>
      </c>
      <c r="E29148" s="2"/>
      <c r="F29148" s="2"/>
      <c r="G29148" s="2"/>
      <c r="H29148" s="2"/>
    </row>
    <row r="29149" spans="2:8">
      <c r="B29149" s="2" t="s">
        <v>29597</v>
      </c>
      <c r="C29149" s="2">
        <v>32</v>
      </c>
      <c r="D29149" s="2" t="s">
        <v>469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469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469</v>
      </c>
      <c r="E29151" s="2"/>
      <c r="F29151" s="2"/>
      <c r="G29151" s="2"/>
      <c r="H29151" s="2"/>
    </row>
    <row r="29152" spans="2:8">
      <c r="B29152" s="2" t="s">
        <v>29600</v>
      </c>
      <c r="C29152" s="2">
        <v>21</v>
      </c>
      <c r="D29152" s="2" t="s">
        <v>469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469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469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469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469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469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469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469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469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469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469</v>
      </c>
      <c r="E29162" s="2"/>
      <c r="F29162" s="2"/>
      <c r="G29162" s="2"/>
      <c r="H29162" s="2"/>
    </row>
    <row r="29163" spans="2:8">
      <c r="B29163" s="2" t="s">
        <v>29611</v>
      </c>
      <c r="C29163" s="2">
        <v>17</v>
      </c>
      <c r="D29163" s="2" t="s">
        <v>469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469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469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469</v>
      </c>
      <c r="E29166" s="2"/>
      <c r="F29166" s="2"/>
      <c r="G29166" s="2"/>
      <c r="H29166" s="2"/>
    </row>
    <row r="29167" spans="2:8">
      <c r="B29167" s="2" t="s">
        <v>29615</v>
      </c>
      <c r="C29167" s="2">
        <v>35</v>
      </c>
      <c r="D29167" s="2" t="s">
        <v>469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469</v>
      </c>
      <c r="E29168" s="2"/>
      <c r="F29168" s="2"/>
      <c r="G29168" s="2"/>
      <c r="H29168" s="2"/>
    </row>
    <row r="29169" spans="2:8">
      <c r="B29169" s="2" t="s">
        <v>29617</v>
      </c>
      <c r="C29169" s="2">
        <v>19</v>
      </c>
      <c r="D29169" s="2" t="s">
        <v>469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469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469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469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469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469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469</v>
      </c>
      <c r="E29175" s="2"/>
      <c r="F29175" s="2"/>
      <c r="G29175" s="2"/>
      <c r="H29175" s="2"/>
    </row>
    <row r="29176" spans="2:8">
      <c r="B29176" s="2" t="s">
        <v>29624</v>
      </c>
      <c r="C29176" s="2">
        <v>17</v>
      </c>
      <c r="D29176" s="2" t="s">
        <v>469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469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469</v>
      </c>
      <c r="E29181" s="2"/>
      <c r="F29181" s="2"/>
      <c r="G29181" s="2"/>
      <c r="H29181" s="2"/>
    </row>
    <row r="29182" spans="2:8">
      <c r="B29182" s="2" t="s">
        <v>29630</v>
      </c>
      <c r="C29182" s="2">
        <v>36</v>
      </c>
      <c r="D29182" s="2" t="s">
        <v>469</v>
      </c>
      <c r="E29182" s="2"/>
      <c r="F29182" s="2"/>
      <c r="G29182" s="2"/>
      <c r="H29182" s="2"/>
    </row>
    <row r="29183" spans="2:8">
      <c r="B29183" s="2" t="s">
        <v>29631</v>
      </c>
      <c r="C29183" s="2">
        <v>38</v>
      </c>
      <c r="D29183" s="2" t="s">
        <v>469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469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469</v>
      </c>
      <c r="E29185" s="2"/>
      <c r="F29185" s="2"/>
      <c r="G29185" s="2"/>
      <c r="H29185" s="2"/>
    </row>
    <row r="29186" spans="2:8">
      <c r="B29186" s="2" t="s">
        <v>29634</v>
      </c>
      <c r="C29186" s="2">
        <v>36</v>
      </c>
      <c r="D29186" s="2" t="s">
        <v>469</v>
      </c>
      <c r="E29186" s="2"/>
      <c r="F29186" s="2"/>
      <c r="G29186" s="2"/>
      <c r="H29186" s="2"/>
    </row>
    <row r="29187" spans="2:8">
      <c r="B29187" s="2" t="s">
        <v>29635</v>
      </c>
      <c r="C29187" s="2">
        <v>35</v>
      </c>
      <c r="D29187" s="2" t="s">
        <v>469</v>
      </c>
      <c r="E29187" s="2"/>
      <c r="F29187" s="2"/>
      <c r="G29187" s="2"/>
      <c r="H29187" s="2"/>
    </row>
    <row r="29188" spans="2:8">
      <c r="B29188" s="2" t="s">
        <v>29636</v>
      </c>
      <c r="C29188" s="2">
        <v>35</v>
      </c>
      <c r="D29188" s="2" t="s">
        <v>469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469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469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33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15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15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14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13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14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14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13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25</v>
      </c>
      <c r="D29214" s="2" t="s">
        <v>469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469</v>
      </c>
      <c r="E29215" s="2"/>
      <c r="F29215" s="2"/>
      <c r="G29215" s="2"/>
      <c r="H29215" s="2"/>
    </row>
    <row r="29216" spans="2:8">
      <c r="B29216" s="2" t="s">
        <v>29664</v>
      </c>
      <c r="C29216" s="2">
        <v>27</v>
      </c>
      <c r="D29216" s="2" t="s">
        <v>469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469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469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469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469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469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469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469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469</v>
      </c>
      <c r="E29227" s="2"/>
      <c r="F29227" s="2"/>
      <c r="G29227" s="2"/>
      <c r="H29227" s="2"/>
    </row>
    <row r="29228" spans="2:8">
      <c r="B29228" s="2" t="s">
        <v>29676</v>
      </c>
      <c r="C29228" s="2">
        <v>35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469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469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469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469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469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469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469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469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469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469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469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469</v>
      </c>
      <c r="E29240" s="2"/>
      <c r="F29240" s="2"/>
      <c r="G29240" s="2"/>
      <c r="H29240" s="2"/>
    </row>
    <row r="29241" spans="2:8">
      <c r="B29241" s="2" t="s">
        <v>29689</v>
      </c>
      <c r="C29241" s="2">
        <v>32</v>
      </c>
      <c r="D29241" s="2" t="s">
        <v>469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469</v>
      </c>
      <c r="E29242" s="2"/>
      <c r="F29242" s="2"/>
      <c r="G29242" s="2"/>
      <c r="H29242" s="2"/>
    </row>
    <row r="29243" spans="2:8">
      <c r="B29243" s="2" t="s">
        <v>29691</v>
      </c>
      <c r="C29243" s="2">
        <v>24</v>
      </c>
      <c r="D29243" s="2" t="s">
        <v>469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469</v>
      </c>
      <c r="E29244" s="2"/>
      <c r="F29244" s="2"/>
      <c r="G29244" s="2"/>
      <c r="H29244" s="2"/>
    </row>
    <row r="29245" spans="2:8">
      <c r="B29245" s="2" t="s">
        <v>29693</v>
      </c>
      <c r="C29245" s="2">
        <v>29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21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18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18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18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16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14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16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17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469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469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469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469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469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469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469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469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469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469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469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469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469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469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469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469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469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469</v>
      </c>
      <c r="E29277" s="2"/>
      <c r="F29277" s="2"/>
      <c r="G29277" s="2"/>
      <c r="H29277" s="2"/>
    </row>
    <row r="29278" spans="2:8">
      <c r="B29278" s="2" t="s">
        <v>29726</v>
      </c>
      <c r="C29278" s="2">
        <v>32</v>
      </c>
      <c r="D29278" s="2" t="s">
        <v>469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469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469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469</v>
      </c>
      <c r="E29281" s="2"/>
      <c r="F29281" s="2"/>
      <c r="G29281" s="2"/>
      <c r="H29281" s="2"/>
    </row>
    <row r="29282" spans="2:8">
      <c r="B29282" s="2" t="s">
        <v>29730</v>
      </c>
      <c r="C29282" s="2">
        <v>30</v>
      </c>
      <c r="D29282" s="2" t="s">
        <v>469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469</v>
      </c>
      <c r="E29283" s="2"/>
      <c r="F29283" s="2"/>
      <c r="G29283" s="2"/>
      <c r="H29283" s="2"/>
    </row>
    <row r="29284" spans="2:8">
      <c r="B29284" s="2" t="s">
        <v>29732</v>
      </c>
      <c r="C29284" s="2">
        <v>31</v>
      </c>
      <c r="D29284" s="2" t="s">
        <v>469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469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469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469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469</v>
      </c>
      <c r="E29288" s="2"/>
      <c r="F29288" s="2"/>
      <c r="G29288" s="2"/>
      <c r="H29288" s="2"/>
    </row>
    <row r="29289" spans="2:8">
      <c r="B29289" s="2" t="s">
        <v>29737</v>
      </c>
      <c r="C29289" s="2">
        <v>18</v>
      </c>
      <c r="D29289" s="2" t="s">
        <v>469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469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469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469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469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469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469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469</v>
      </c>
      <c r="E29296" s="2"/>
      <c r="F29296" s="2"/>
      <c r="G29296" s="2"/>
      <c r="H29296" s="2"/>
    </row>
    <row r="29297" spans="2:8">
      <c r="B29297" s="2" t="s">
        <v>29745</v>
      </c>
      <c r="C29297" s="2">
        <v>28</v>
      </c>
      <c r="D29297" s="2" t="s">
        <v>469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469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469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469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469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469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469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469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469</v>
      </c>
      <c r="E29309" s="2"/>
      <c r="F29309" s="2"/>
      <c r="G29309" s="2"/>
      <c r="H29309" s="2"/>
    </row>
    <row r="29310" spans="2:8">
      <c r="B29310" s="2" t="s">
        <v>29758</v>
      </c>
      <c r="C29310" s="2">
        <v>29</v>
      </c>
      <c r="D29310" s="2" t="s">
        <v>469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469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469</v>
      </c>
      <c r="E29312" s="2"/>
      <c r="F29312" s="2"/>
      <c r="G29312" s="2"/>
      <c r="H29312" s="2"/>
    </row>
    <row r="29313" spans="2:8">
      <c r="B29313" s="2" t="s">
        <v>29761</v>
      </c>
      <c r="C29313" s="2">
        <v>26</v>
      </c>
      <c r="D29313" s="2" t="s">
        <v>469</v>
      </c>
      <c r="E29313" s="2"/>
      <c r="F29313" s="2"/>
      <c r="G29313" s="2"/>
      <c r="H29313" s="2"/>
    </row>
    <row r="29314" spans="2:8">
      <c r="B29314" s="2" t="s">
        <v>29762</v>
      </c>
      <c r="C29314" s="2">
        <v>25</v>
      </c>
      <c r="D29314" s="2" t="s">
        <v>469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469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469</v>
      </c>
      <c r="E29316" s="2"/>
      <c r="F29316" s="2"/>
      <c r="G29316" s="2"/>
      <c r="H29316" s="2"/>
    </row>
    <row r="29317" spans="2:8">
      <c r="B29317" s="2" t="s">
        <v>29765</v>
      </c>
      <c r="C29317" s="2">
        <v>26</v>
      </c>
      <c r="D29317" s="2" t="s">
        <v>469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469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469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469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469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469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469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469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469</v>
      </c>
      <c r="E29325" s="2"/>
      <c r="F29325" s="2"/>
      <c r="G29325" s="2"/>
      <c r="H29325" s="2"/>
    </row>
    <row r="29326" spans="2:8">
      <c r="B29326" s="2" t="s">
        <v>29774</v>
      </c>
      <c r="C29326" s="2">
        <v>15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469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469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469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469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469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469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469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469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469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469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469</v>
      </c>
      <c r="E29339" s="2"/>
      <c r="F29339" s="2"/>
      <c r="G29339" s="2"/>
      <c r="H29339" s="2"/>
    </row>
    <row r="29340" spans="2:8">
      <c r="B29340" s="2" t="s">
        <v>29788</v>
      </c>
      <c r="C29340" s="2">
        <v>15</v>
      </c>
      <c r="D29340" s="2" t="s">
        <v>469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469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469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469</v>
      </c>
      <c r="E29343" s="2"/>
      <c r="F29343" s="2"/>
      <c r="G29343" s="2"/>
      <c r="H29343" s="2"/>
    </row>
    <row r="29344" spans="2:8">
      <c r="B29344" s="2" t="s">
        <v>29792</v>
      </c>
      <c r="C29344" s="2">
        <v>27</v>
      </c>
      <c r="D29344" s="2" t="s">
        <v>469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469</v>
      </c>
      <c r="E29345" s="2"/>
      <c r="F29345" s="2"/>
      <c r="G29345" s="2"/>
      <c r="H29345" s="2"/>
    </row>
    <row r="29346" spans="2:8">
      <c r="B29346" s="2" t="s">
        <v>29794</v>
      </c>
      <c r="C29346" s="2">
        <v>26</v>
      </c>
      <c r="D29346" s="2" t="s">
        <v>469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469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469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469</v>
      </c>
      <c r="E29349" s="2"/>
      <c r="F29349" s="2"/>
      <c r="G29349" s="2"/>
      <c r="H29349" s="2"/>
    </row>
    <row r="29350" spans="2:8">
      <c r="B29350" s="2" t="s">
        <v>29798</v>
      </c>
      <c r="C29350" s="2">
        <v>25</v>
      </c>
      <c r="D29350" s="2" t="s">
        <v>469</v>
      </c>
      <c r="E29350" s="2"/>
      <c r="F29350" s="2"/>
      <c r="G29350" s="2"/>
      <c r="H29350" s="2"/>
    </row>
    <row r="29351" spans="2:8">
      <c r="B29351" s="2" t="s">
        <v>29799</v>
      </c>
      <c r="C29351" s="2">
        <v>40</v>
      </c>
      <c r="D29351" s="2" t="s">
        <v>469</v>
      </c>
      <c r="E29351" s="2"/>
      <c r="F29351" s="2"/>
      <c r="G29351" s="2"/>
      <c r="H29351" s="2"/>
    </row>
    <row r="29352" spans="2:8">
      <c r="B29352" s="2" t="s">
        <v>29800</v>
      </c>
      <c r="C29352" s="2">
        <v>41</v>
      </c>
      <c r="D29352" s="2" t="s">
        <v>469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469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469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469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469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469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469</v>
      </c>
      <c r="E29358" s="2"/>
      <c r="F29358" s="2"/>
      <c r="G29358" s="2"/>
      <c r="H29358" s="2"/>
    </row>
    <row r="29359" spans="2:8">
      <c r="B29359" s="2" t="s">
        <v>29807</v>
      </c>
      <c r="C29359" s="2">
        <v>36</v>
      </c>
      <c r="D29359" s="2" t="s">
        <v>469</v>
      </c>
      <c r="E29359" s="2"/>
      <c r="F29359" s="2"/>
      <c r="G29359" s="2"/>
      <c r="H29359" s="2"/>
    </row>
    <row r="29360" spans="2:8">
      <c r="B29360" s="2" t="s">
        <v>29808</v>
      </c>
      <c r="C29360" s="2">
        <v>24</v>
      </c>
      <c r="D29360" s="2" t="s">
        <v>469</v>
      </c>
      <c r="E29360" s="2"/>
      <c r="F29360" s="2"/>
      <c r="G29360" s="2"/>
      <c r="H29360" s="2"/>
    </row>
    <row r="29361" spans="2:8">
      <c r="B29361" s="2" t="s">
        <v>29809</v>
      </c>
      <c r="C29361" s="2">
        <v>24</v>
      </c>
      <c r="D29361" s="2" t="s">
        <v>469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469</v>
      </c>
      <c r="E29362" s="2"/>
      <c r="F29362" s="2"/>
      <c r="G29362" s="2"/>
      <c r="H29362" s="2"/>
    </row>
    <row r="29363" spans="2:8">
      <c r="B29363" s="2" t="s">
        <v>29811</v>
      </c>
      <c r="C29363" s="2">
        <v>26</v>
      </c>
      <c r="D29363" s="2" t="s">
        <v>469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469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469</v>
      </c>
      <c r="E29365" s="2"/>
      <c r="F29365" s="2"/>
      <c r="G29365" s="2"/>
      <c r="H29365" s="2"/>
    </row>
    <row r="29366" spans="2:8">
      <c r="B29366" s="2" t="s">
        <v>29814</v>
      </c>
      <c r="C29366" s="2">
        <v>23</v>
      </c>
      <c r="D29366" s="2" t="s">
        <v>469</v>
      </c>
      <c r="E29366" s="2"/>
      <c r="F29366" s="2"/>
      <c r="G29366" s="2"/>
      <c r="H29366" s="2"/>
    </row>
    <row r="29367" spans="2:8">
      <c r="B29367" s="2" t="s">
        <v>29815</v>
      </c>
      <c r="C29367" s="2">
        <v>22</v>
      </c>
      <c r="D29367" s="2" t="s">
        <v>469</v>
      </c>
      <c r="E29367" s="2"/>
      <c r="F29367" s="2"/>
      <c r="G29367" s="2"/>
      <c r="H29367" s="2"/>
    </row>
    <row r="29368" spans="2:8">
      <c r="B29368" s="2" t="s">
        <v>29816</v>
      </c>
      <c r="C29368" s="2">
        <v>20</v>
      </c>
      <c r="D29368" s="2" t="s">
        <v>469</v>
      </c>
      <c r="E29368" s="2"/>
      <c r="F29368" s="2"/>
      <c r="G29368" s="2"/>
      <c r="H29368" s="2"/>
    </row>
    <row r="29369" spans="2:8">
      <c r="B29369" s="2" t="s">
        <v>29817</v>
      </c>
      <c r="C29369" s="2">
        <v>17</v>
      </c>
      <c r="D29369" s="2" t="s">
        <v>469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15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18</v>
      </c>
      <c r="D29377" s="2" t="s">
        <v>469</v>
      </c>
      <c r="E29377" s="2"/>
      <c r="F29377" s="2"/>
      <c r="G29377" s="2"/>
      <c r="H29377" s="2"/>
    </row>
    <row r="29378" spans="2:8">
      <c r="B29378" s="2" t="s">
        <v>29826</v>
      </c>
      <c r="C29378" s="2">
        <v>24</v>
      </c>
      <c r="D29378" s="2" t="s">
        <v>469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469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469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469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469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469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469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469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469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469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469</v>
      </c>
      <c r="E29389" s="2"/>
      <c r="F29389" s="2"/>
      <c r="G29389" s="2"/>
      <c r="H29389" s="2"/>
    </row>
    <row r="29390" spans="2:8">
      <c r="B29390" s="2" t="s">
        <v>29838</v>
      </c>
      <c r="C29390" s="2">
        <v>17</v>
      </c>
      <c r="D29390" s="2" t="s">
        <v>469</v>
      </c>
      <c r="E29390" s="2"/>
      <c r="F29390" s="2"/>
      <c r="G29390" s="2"/>
      <c r="H29390" s="2"/>
    </row>
    <row r="29391" spans="2:8">
      <c r="B29391" s="2" t="s">
        <v>29839</v>
      </c>
      <c r="C29391" s="2">
        <v>31</v>
      </c>
      <c r="D29391" s="2" t="s">
        <v>469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469</v>
      </c>
      <c r="E29392" s="2"/>
      <c r="F29392" s="2"/>
      <c r="G29392" s="2"/>
      <c r="H29392" s="2"/>
    </row>
    <row r="29393" spans="2:8">
      <c r="B29393" s="2" t="s">
        <v>29841</v>
      </c>
      <c r="C29393" s="2">
        <v>34</v>
      </c>
      <c r="D29393" s="2" t="s">
        <v>469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469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469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469</v>
      </c>
      <c r="E29396" s="2"/>
      <c r="F29396" s="2"/>
      <c r="G29396" s="2"/>
      <c r="H29396" s="2"/>
    </row>
    <row r="29397" spans="2:8">
      <c r="B29397" s="2" t="s">
        <v>29845</v>
      </c>
      <c r="C29397" s="2">
        <v>16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35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34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469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469</v>
      </c>
      <c r="E29411" s="2"/>
      <c r="F29411" s="2"/>
      <c r="G29411" s="2"/>
      <c r="H29411" s="2"/>
    </row>
    <row r="29412" spans="2:8">
      <c r="B29412" s="2" t="s">
        <v>29860</v>
      </c>
      <c r="C29412" s="2">
        <v>32</v>
      </c>
      <c r="D29412" s="2" t="s">
        <v>469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469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469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469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469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42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469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469</v>
      </c>
      <c r="E29422" s="2"/>
      <c r="F29422" s="2"/>
      <c r="G29422" s="2"/>
      <c r="H29422" s="2"/>
    </row>
    <row r="29423" spans="2:8">
      <c r="B29423" s="2" t="s">
        <v>29871</v>
      </c>
      <c r="C29423" s="2">
        <v>35</v>
      </c>
      <c r="D29423" s="2" t="s">
        <v>469</v>
      </c>
      <c r="E29423" s="2"/>
      <c r="F29423" s="2"/>
      <c r="G29423" s="2"/>
      <c r="H29423" s="2"/>
    </row>
    <row r="29424" spans="2:8">
      <c r="B29424" s="2" t="s">
        <v>29872</v>
      </c>
      <c r="C29424" s="2">
        <v>35</v>
      </c>
      <c r="D29424" s="2" t="s">
        <v>469</v>
      </c>
      <c r="E29424" s="2"/>
      <c r="F29424" s="2"/>
      <c r="G29424" s="2"/>
      <c r="H29424" s="2"/>
    </row>
    <row r="29425" spans="2:8">
      <c r="B29425" s="2" t="s">
        <v>29873</v>
      </c>
      <c r="C29425" s="2">
        <v>34</v>
      </c>
      <c r="D29425" s="2" t="s">
        <v>469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469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469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469</v>
      </c>
      <c r="E29428" s="2"/>
      <c r="F29428" s="2"/>
      <c r="G29428" s="2"/>
      <c r="H29428" s="2"/>
    </row>
    <row r="29429" spans="2:8">
      <c r="B29429" s="2" t="s">
        <v>29877</v>
      </c>
      <c r="C29429" s="2">
        <v>33</v>
      </c>
      <c r="D29429" s="2" t="s">
        <v>469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469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469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469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469</v>
      </c>
      <c r="E29433" s="2"/>
      <c r="F29433" s="2"/>
      <c r="G29433" s="2"/>
      <c r="H29433" s="2"/>
    </row>
    <row r="29434" spans="2:8">
      <c r="B29434" s="2" t="s">
        <v>29882</v>
      </c>
      <c r="C29434" s="2">
        <v>19</v>
      </c>
      <c r="D29434" s="2" t="s">
        <v>469</v>
      </c>
      <c r="E29434" s="2"/>
      <c r="F29434" s="2"/>
      <c r="G29434" s="2"/>
      <c r="H29434" s="2"/>
    </row>
    <row r="29435" spans="2:8">
      <c r="B29435" s="2" t="s">
        <v>29883</v>
      </c>
      <c r="C29435" s="2">
        <v>19</v>
      </c>
      <c r="D29435" s="2" t="s">
        <v>469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30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28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469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469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469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469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469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469</v>
      </c>
      <c r="E29446" s="2"/>
      <c r="F29446" s="2"/>
      <c r="G29446" s="2"/>
      <c r="H29446" s="2"/>
    </row>
    <row r="29447" spans="2:8">
      <c r="B29447" s="2" t="s">
        <v>29895</v>
      </c>
      <c r="C29447" s="2">
        <v>25</v>
      </c>
      <c r="D29447" s="2" t="s">
        <v>469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469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469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469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469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469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469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469</v>
      </c>
      <c r="E29454" s="2"/>
      <c r="F29454" s="2"/>
      <c r="G29454" s="2"/>
      <c r="H29454" s="2"/>
    </row>
    <row r="29455" spans="2:8">
      <c r="B29455" s="2" t="s">
        <v>29903</v>
      </c>
      <c r="C29455" s="2">
        <v>20</v>
      </c>
      <c r="D29455" s="2" t="s">
        <v>469</v>
      </c>
      <c r="E29455" s="2"/>
      <c r="F29455" s="2"/>
      <c r="G29455" s="2"/>
      <c r="H29455" s="2"/>
    </row>
    <row r="29456" spans="2:8">
      <c r="B29456" s="2" t="s">
        <v>29904</v>
      </c>
      <c r="C29456" s="2">
        <v>36</v>
      </c>
      <c r="D29456" s="2" t="s">
        <v>469</v>
      </c>
      <c r="E29456" s="2"/>
      <c r="F29456" s="2"/>
      <c r="G29456" s="2"/>
      <c r="H29456" s="2"/>
    </row>
    <row r="29457" spans="2:8">
      <c r="B29457" s="2" t="s">
        <v>29905</v>
      </c>
      <c r="C29457" s="2">
        <v>39</v>
      </c>
      <c r="D29457" s="2" t="s">
        <v>469</v>
      </c>
      <c r="E29457" s="2"/>
      <c r="F29457" s="2"/>
      <c r="G29457" s="2"/>
      <c r="H29457" s="2"/>
    </row>
    <row r="29458" spans="2:8">
      <c r="B29458" s="2" t="s">
        <v>29906</v>
      </c>
      <c r="C29458" s="2">
        <v>39</v>
      </c>
      <c r="D29458" s="2" t="s">
        <v>469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469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469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469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469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469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469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469</v>
      </c>
      <c r="E29465" s="2"/>
      <c r="F29465" s="2"/>
      <c r="G29465" s="2"/>
      <c r="H29465" s="2"/>
    </row>
    <row r="29466" spans="2:8">
      <c r="B29466" s="2" t="s">
        <v>29914</v>
      </c>
      <c r="C29466" s="2">
        <v>27</v>
      </c>
      <c r="D29466" s="2" t="s">
        <v>469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469</v>
      </c>
      <c r="E29470" s="2"/>
      <c r="F29470" s="2"/>
      <c r="G29470" s="2"/>
      <c r="H29470" s="2"/>
    </row>
    <row r="29471" spans="2:8">
      <c r="B29471" s="2" t="s">
        <v>29919</v>
      </c>
      <c r="C29471" s="2">
        <v>22</v>
      </c>
      <c r="D29471" s="2" t="s">
        <v>469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469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469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469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469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469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16</v>
      </c>
      <c r="D29480" s="2" t="s">
        <v>469</v>
      </c>
      <c r="E29480" s="2"/>
      <c r="F29480" s="2"/>
      <c r="G29480" s="2"/>
      <c r="H29480" s="2"/>
    </row>
    <row r="29481" spans="2:8">
      <c r="B29481" s="2" t="s">
        <v>29929</v>
      </c>
      <c r="C29481" s="2">
        <v>15</v>
      </c>
      <c r="D29481" s="2" t="s">
        <v>469</v>
      </c>
      <c r="E29481" s="2"/>
      <c r="F29481" s="2"/>
      <c r="G29481" s="2"/>
      <c r="H29481" s="2"/>
    </row>
    <row r="29482" spans="2:8">
      <c r="B29482" s="2" t="s">
        <v>29930</v>
      </c>
      <c r="C29482" s="2">
        <v>16</v>
      </c>
      <c r="D29482" s="2" t="s">
        <v>469</v>
      </c>
      <c r="E29482" s="2"/>
      <c r="F29482" s="2"/>
      <c r="G29482" s="2"/>
      <c r="H29482" s="2"/>
    </row>
    <row r="29483" spans="2:8">
      <c r="B29483" s="2" t="s">
        <v>29931</v>
      </c>
      <c r="C29483" s="2">
        <v>17</v>
      </c>
      <c r="D29483" s="2" t="s">
        <v>469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469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469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469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469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469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469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469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37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37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28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469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469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469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469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469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469</v>
      </c>
      <c r="E29512" s="2"/>
      <c r="F29512" s="2"/>
      <c r="G29512" s="2"/>
      <c r="H29512" s="2"/>
    </row>
    <row r="29513" spans="2:8">
      <c r="B29513" s="2" t="s">
        <v>29961</v>
      </c>
      <c r="C29513" s="2">
        <v>27</v>
      </c>
      <c r="D29513" s="2" t="s">
        <v>469</v>
      </c>
      <c r="E29513" s="2"/>
      <c r="F29513" s="2"/>
      <c r="G29513" s="2"/>
      <c r="H29513" s="2"/>
    </row>
    <row r="29514" spans="2:8">
      <c r="B29514" s="2" t="s">
        <v>29962</v>
      </c>
      <c r="C29514" s="2">
        <v>22</v>
      </c>
      <c r="D29514" s="2" t="s">
        <v>469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469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469</v>
      </c>
      <c r="E29516" s="2"/>
      <c r="F29516" s="2"/>
      <c r="G29516" s="2"/>
      <c r="H29516" s="2"/>
    </row>
    <row r="29517" spans="2:8">
      <c r="B29517" s="2" t="s">
        <v>29965</v>
      </c>
      <c r="C29517" s="2">
        <v>29</v>
      </c>
      <c r="D29517" s="2" t="s">
        <v>469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469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469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469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469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469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469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469</v>
      </c>
      <c r="E29524" s="2"/>
      <c r="F29524" s="2"/>
      <c r="G29524" s="2"/>
      <c r="H29524" s="2"/>
    </row>
    <row r="29525" spans="2:8">
      <c r="B29525" s="2" t="s">
        <v>29973</v>
      </c>
      <c r="C29525" s="2">
        <v>26</v>
      </c>
      <c r="D29525" s="2" t="s">
        <v>469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469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469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469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469</v>
      </c>
      <c r="E29529" s="2"/>
      <c r="F29529" s="2"/>
      <c r="G29529" s="2"/>
      <c r="H29529" s="2"/>
    </row>
    <row r="29530" spans="2:8">
      <c r="B29530" s="2" t="s">
        <v>29978</v>
      </c>
      <c r="C29530" s="2">
        <v>33</v>
      </c>
      <c r="D29530" s="2" t="s">
        <v>469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469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469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469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469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469</v>
      </c>
      <c r="E29535" s="2"/>
      <c r="F29535" s="2"/>
      <c r="G29535" s="2"/>
      <c r="H29535" s="2"/>
    </row>
    <row r="29536" spans="2:8">
      <c r="B29536" s="2" t="s">
        <v>29984</v>
      </c>
      <c r="C29536" s="2">
        <v>18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19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19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20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19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19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14</v>
      </c>
      <c r="D29551" s="2" t="s">
        <v>469</v>
      </c>
      <c r="E29551" s="2"/>
      <c r="F29551" s="2"/>
      <c r="G29551" s="2"/>
      <c r="H29551" s="2"/>
    </row>
    <row r="29552" spans="2:8">
      <c r="B29552" s="2" t="s">
        <v>30000</v>
      </c>
      <c r="C29552" s="2">
        <v>14</v>
      </c>
      <c r="D29552" s="2" t="s">
        <v>469</v>
      </c>
      <c r="E29552" s="2"/>
      <c r="F29552" s="2"/>
      <c r="G29552" s="2"/>
      <c r="H29552" s="2"/>
    </row>
    <row r="29553" spans="2:8">
      <c r="B29553" s="2" t="s">
        <v>30001</v>
      </c>
      <c r="C29553" s="2">
        <v>14</v>
      </c>
      <c r="D29553" s="2" t="s">
        <v>469</v>
      </c>
      <c r="E29553" s="2"/>
      <c r="F29553" s="2"/>
      <c r="G29553" s="2"/>
      <c r="H29553" s="2"/>
    </row>
    <row r="29554" spans="2:8">
      <c r="B29554" s="2" t="s">
        <v>30002</v>
      </c>
      <c r="C29554" s="2">
        <v>9</v>
      </c>
      <c r="D29554" s="2" t="s">
        <v>469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22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20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22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469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469</v>
      </c>
      <c r="E29578" s="2"/>
      <c r="F29578" s="2"/>
      <c r="G29578" s="2"/>
      <c r="H29578" s="2"/>
    </row>
    <row r="29579" spans="2:8">
      <c r="B29579" s="2" t="s">
        <v>30027</v>
      </c>
      <c r="C29579" s="2">
        <v>38</v>
      </c>
      <c r="D29579" s="2" t="s">
        <v>469</v>
      </c>
      <c r="E29579" s="2"/>
      <c r="F29579" s="2"/>
      <c r="G29579" s="2"/>
      <c r="H29579" s="2"/>
    </row>
    <row r="29580" spans="2:8">
      <c r="B29580" s="2" t="s">
        <v>30028</v>
      </c>
      <c r="C29580" s="2">
        <v>39</v>
      </c>
      <c r="D29580" s="2" t="s">
        <v>469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469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469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469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469</v>
      </c>
      <c r="E29584" s="2"/>
      <c r="F29584" s="2"/>
      <c r="G29584" s="2"/>
      <c r="H29584" s="2"/>
    </row>
    <row r="29585" spans="2:8">
      <c r="B29585" s="2" t="s">
        <v>30033</v>
      </c>
      <c r="C29585" s="2">
        <v>30</v>
      </c>
      <c r="D29585" s="2" t="s">
        <v>469</v>
      </c>
      <c r="E29585" s="2"/>
      <c r="F29585" s="2"/>
      <c r="G29585" s="2"/>
      <c r="H29585" s="2"/>
    </row>
    <row r="29586" spans="2:8">
      <c r="B29586" s="2" t="s">
        <v>30034</v>
      </c>
      <c r="C29586" s="2">
        <v>29</v>
      </c>
      <c r="D29586" s="2" t="s">
        <v>469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469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469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469</v>
      </c>
      <c r="E29589" s="2"/>
      <c r="F29589" s="2"/>
      <c r="G29589" s="2"/>
      <c r="H29589" s="2"/>
    </row>
    <row r="29590" spans="2:8">
      <c r="B29590" s="2" t="s">
        <v>30038</v>
      </c>
      <c r="C29590" s="2">
        <v>36</v>
      </c>
      <c r="D29590" s="2" t="s">
        <v>469</v>
      </c>
      <c r="E29590" s="2"/>
      <c r="F29590" s="2"/>
      <c r="G29590" s="2"/>
      <c r="H29590" s="2"/>
    </row>
    <row r="29591" spans="2:8">
      <c r="B29591" s="2" t="s">
        <v>30039</v>
      </c>
      <c r="C29591" s="2">
        <v>37</v>
      </c>
      <c r="D29591" s="2" t="s">
        <v>469</v>
      </c>
      <c r="E29591" s="2"/>
      <c r="F29591" s="2"/>
      <c r="G29591" s="2"/>
      <c r="H29591" s="2"/>
    </row>
    <row r="29592" spans="2:8">
      <c r="B29592" s="2" t="s">
        <v>30040</v>
      </c>
      <c r="C29592" s="2">
        <v>38</v>
      </c>
      <c r="D29592" s="2" t="s">
        <v>469</v>
      </c>
      <c r="E29592" s="2"/>
      <c r="F29592" s="2"/>
      <c r="G29592" s="2"/>
      <c r="H29592" s="2"/>
    </row>
    <row r="29593" spans="2:8">
      <c r="B29593" s="2" t="s">
        <v>30041</v>
      </c>
      <c r="C29593" s="2">
        <v>37</v>
      </c>
      <c r="D29593" s="2" t="s">
        <v>469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469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469</v>
      </c>
      <c r="E29595" s="2"/>
      <c r="F29595" s="2"/>
      <c r="G29595" s="2"/>
      <c r="H29595" s="2"/>
    </row>
    <row r="29596" spans="2:8">
      <c r="B29596" s="2" t="s">
        <v>30044</v>
      </c>
      <c r="C29596" s="2">
        <v>32</v>
      </c>
      <c r="D29596" s="2" t="s">
        <v>469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469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469</v>
      </c>
      <c r="E29598" s="2"/>
      <c r="F29598" s="2"/>
      <c r="G29598" s="2"/>
      <c r="H29598" s="2"/>
    </row>
    <row r="29599" spans="2:8">
      <c r="B29599" s="2" t="s">
        <v>30047</v>
      </c>
      <c r="C29599" s="2">
        <v>33</v>
      </c>
      <c r="D29599" s="2" t="s">
        <v>469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469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469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34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38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39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469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469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469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469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469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469</v>
      </c>
      <c r="E29613" s="2"/>
      <c r="F29613" s="2"/>
      <c r="G29613" s="2"/>
      <c r="H29613" s="2"/>
    </row>
    <row r="29614" spans="2:8">
      <c r="B29614" s="2" t="s">
        <v>30062</v>
      </c>
      <c r="C29614" s="2">
        <v>23</v>
      </c>
      <c r="D29614" s="2" t="s">
        <v>469</v>
      </c>
      <c r="E29614" s="2"/>
      <c r="F29614" s="2"/>
      <c r="G29614" s="2"/>
      <c r="H29614" s="2"/>
    </row>
    <row r="29615" spans="2:8">
      <c r="B29615" s="2" t="s">
        <v>30063</v>
      </c>
      <c r="C29615" s="2">
        <v>21</v>
      </c>
      <c r="D29615" s="2" t="s">
        <v>469</v>
      </c>
      <c r="E29615" s="2"/>
      <c r="F29615" s="2"/>
      <c r="G29615" s="2"/>
      <c r="H29615" s="2"/>
    </row>
    <row r="29616" spans="2:8">
      <c r="B29616" s="2" t="s">
        <v>30064</v>
      </c>
      <c r="C29616" s="2">
        <v>19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22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23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20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19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19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18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15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15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469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469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469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469</v>
      </c>
      <c r="E29634" s="2"/>
      <c r="F29634" s="2"/>
      <c r="G29634" s="2"/>
      <c r="H29634" s="2"/>
    </row>
    <row r="29635" spans="2:8">
      <c r="B29635" s="2" t="s">
        <v>30083</v>
      </c>
      <c r="C29635" s="2">
        <v>21</v>
      </c>
      <c r="D29635" s="2" t="s">
        <v>469</v>
      </c>
      <c r="E29635" s="2"/>
      <c r="F29635" s="2"/>
      <c r="G29635" s="2"/>
      <c r="H29635" s="2"/>
    </row>
    <row r="29636" spans="2:8">
      <c r="B29636" s="2" t="s">
        <v>30084</v>
      </c>
      <c r="C29636" s="2">
        <v>19</v>
      </c>
      <c r="D29636" s="2" t="s">
        <v>469</v>
      </c>
      <c r="E29636" s="2"/>
      <c r="F29636" s="2"/>
      <c r="G29636" s="2"/>
      <c r="H29636" s="2"/>
    </row>
    <row r="29637" spans="2:8">
      <c r="B29637" s="2" t="s">
        <v>30085</v>
      </c>
      <c r="C29637" s="2">
        <v>20</v>
      </c>
      <c r="D29637" s="2" t="s">
        <v>469</v>
      </c>
      <c r="E29637" s="2"/>
      <c r="F29637" s="2"/>
      <c r="G29637" s="2"/>
      <c r="H29637" s="2"/>
    </row>
    <row r="29638" spans="2:8">
      <c r="B29638" s="2" t="s">
        <v>30086</v>
      </c>
      <c r="C29638" s="2">
        <v>21</v>
      </c>
      <c r="D29638" s="2" t="s">
        <v>469</v>
      </c>
      <c r="E29638" s="2"/>
      <c r="F29638" s="2"/>
      <c r="G29638" s="2"/>
      <c r="H29638" s="2"/>
    </row>
    <row r="29639" spans="2:8">
      <c r="B29639" s="2" t="s">
        <v>30087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469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469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469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469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469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469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469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469</v>
      </c>
      <c r="E29651" s="2"/>
      <c r="F29651" s="2"/>
      <c r="G29651" s="2"/>
      <c r="H29651" s="2"/>
    </row>
    <row r="29652" spans="2:8">
      <c r="B29652" s="2" t="s">
        <v>30100</v>
      </c>
      <c r="C29652" s="2">
        <v>26</v>
      </c>
      <c r="D29652" s="2" t="s">
        <v>469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469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469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469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469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469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469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469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25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23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24</v>
      </c>
      <c r="D29674" s="2" t="s">
        <v>469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469</v>
      </c>
      <c r="E29675" s="2"/>
      <c r="F29675" s="2"/>
      <c r="G29675" s="2"/>
      <c r="H29675" s="2"/>
    </row>
    <row r="29676" spans="2:8">
      <c r="B29676" s="2" t="s">
        <v>30124</v>
      </c>
      <c r="C29676" s="2">
        <v>27</v>
      </c>
      <c r="D29676" s="2" t="s">
        <v>469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469</v>
      </c>
      <c r="E29677" s="2"/>
      <c r="F29677" s="2"/>
      <c r="G29677" s="2"/>
      <c r="H29677" s="2"/>
    </row>
    <row r="29678" spans="2:8">
      <c r="B29678" s="2" t="s">
        <v>30126</v>
      </c>
      <c r="C29678" s="2">
        <v>19</v>
      </c>
      <c r="D29678" s="2" t="s">
        <v>469</v>
      </c>
      <c r="E29678" s="2"/>
      <c r="F29678" s="2"/>
      <c r="G29678" s="2"/>
      <c r="H29678" s="2"/>
    </row>
    <row r="29679" spans="2:8">
      <c r="B29679" s="2" t="s">
        <v>30127</v>
      </c>
      <c r="C29679" s="2">
        <v>41</v>
      </c>
      <c r="D29679" s="2" t="s">
        <v>469</v>
      </c>
      <c r="E29679" s="2"/>
      <c r="F29679" s="2"/>
      <c r="G29679" s="2"/>
      <c r="H29679" s="2"/>
    </row>
    <row r="29680" spans="2:8">
      <c r="B29680" s="2" t="s">
        <v>30128</v>
      </c>
      <c r="C29680" s="2">
        <v>40</v>
      </c>
      <c r="D29680" s="2" t="s">
        <v>469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469</v>
      </c>
      <c r="E29681" s="2"/>
      <c r="F29681" s="2"/>
      <c r="G29681" s="2"/>
      <c r="H29681" s="2"/>
    </row>
    <row r="29682" spans="2:8">
      <c r="B29682" s="2" t="s">
        <v>30130</v>
      </c>
      <c r="C29682" s="2">
        <v>41</v>
      </c>
      <c r="D29682" s="2" t="s">
        <v>469</v>
      </c>
      <c r="E29682" s="2"/>
      <c r="F29682" s="2"/>
      <c r="G29682" s="2"/>
      <c r="H29682" s="2"/>
    </row>
    <row r="29683" spans="2:8">
      <c r="B29683" s="2" t="s">
        <v>30131</v>
      </c>
      <c r="C29683" s="2">
        <v>42</v>
      </c>
      <c r="D29683" s="2" t="s">
        <v>469</v>
      </c>
      <c r="E29683" s="2"/>
      <c r="F29683" s="2"/>
      <c r="G29683" s="2"/>
      <c r="H29683" s="2"/>
    </row>
    <row r="29684" spans="2:8">
      <c r="B29684" s="2" t="s">
        <v>30132</v>
      </c>
      <c r="C29684" s="2">
        <v>36</v>
      </c>
      <c r="D29684" s="2" t="s">
        <v>469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469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469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469</v>
      </c>
      <c r="E29687" s="2"/>
      <c r="F29687" s="2"/>
      <c r="G29687" s="2"/>
      <c r="H29687" s="2"/>
    </row>
    <row r="29688" spans="2:8">
      <c r="B29688" s="2" t="s">
        <v>30136</v>
      </c>
      <c r="C29688" s="2">
        <v>23</v>
      </c>
      <c r="D29688" s="2" t="s">
        <v>469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469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469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469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469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469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469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469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469</v>
      </c>
      <c r="E29696" s="2"/>
      <c r="F29696" s="2"/>
      <c r="G29696" s="2"/>
      <c r="H29696" s="2"/>
    </row>
    <row r="29697" spans="2:8">
      <c r="B29697" s="2" t="s">
        <v>30145</v>
      </c>
      <c r="C29697" s="2">
        <v>23</v>
      </c>
      <c r="D29697" s="2" t="s">
        <v>469</v>
      </c>
      <c r="E29697" s="2"/>
      <c r="F29697" s="2"/>
      <c r="G29697" s="2"/>
      <c r="H29697" s="2"/>
    </row>
    <row r="29698" spans="2:8">
      <c r="B29698" s="2" t="s">
        <v>30146</v>
      </c>
      <c r="C29698" s="2">
        <v>22</v>
      </c>
      <c r="D29698" s="2" t="s">
        <v>469</v>
      </c>
      <c r="E29698" s="2"/>
      <c r="F29698" s="2"/>
      <c r="G29698" s="2"/>
      <c r="H29698" s="2"/>
    </row>
    <row r="29699" spans="2:8">
      <c r="B29699" s="2" t="s">
        <v>30147</v>
      </c>
      <c r="C29699" s="2">
        <v>21</v>
      </c>
      <c r="D29699" s="2" t="s">
        <v>469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469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469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469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469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469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469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469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469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469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469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469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469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469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469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469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40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43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43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469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469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469</v>
      </c>
      <c r="E29730" s="2"/>
      <c r="F29730" s="2"/>
      <c r="G29730" s="2"/>
      <c r="H29730" s="2"/>
    </row>
    <row r="29731" spans="2:8">
      <c r="B29731" s="2" t="s">
        <v>30179</v>
      </c>
      <c r="C29731" s="2">
        <v>34</v>
      </c>
      <c r="D29731" s="2" t="s">
        <v>469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469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469</v>
      </c>
      <c r="E29733" s="2"/>
      <c r="F29733" s="2"/>
      <c r="G29733" s="2"/>
      <c r="H29733" s="2"/>
    </row>
    <row r="29734" spans="2:8">
      <c r="B29734" s="2" t="s">
        <v>30182</v>
      </c>
      <c r="C29734" s="2">
        <v>25</v>
      </c>
      <c r="D29734" s="2" t="s">
        <v>469</v>
      </c>
      <c r="E29734" s="2"/>
      <c r="F29734" s="2"/>
      <c r="G29734" s="2"/>
      <c r="H29734" s="2"/>
    </row>
    <row r="29735" spans="2:8">
      <c r="B29735" s="2" t="s">
        <v>30183</v>
      </c>
      <c r="C29735" s="2">
        <v>33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39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26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40</v>
      </c>
      <c r="D29748" s="2" t="s">
        <v>469</v>
      </c>
      <c r="E29748" s="2"/>
      <c r="F29748" s="2"/>
      <c r="G29748" s="2"/>
      <c r="H29748" s="2"/>
    </row>
    <row r="29749" spans="2:8">
      <c r="B29749" s="2" t="s">
        <v>30197</v>
      </c>
      <c r="C29749" s="2">
        <v>40</v>
      </c>
      <c r="D29749" s="2" t="s">
        <v>469</v>
      </c>
      <c r="E29749" s="2"/>
      <c r="F29749" s="2"/>
      <c r="G29749" s="2"/>
      <c r="H29749" s="2"/>
    </row>
    <row r="29750" spans="2:8">
      <c r="B29750" s="2" t="s">
        <v>30198</v>
      </c>
      <c r="C29750" s="2">
        <v>42</v>
      </c>
      <c r="D29750" s="2" t="s">
        <v>469</v>
      </c>
      <c r="E29750" s="2"/>
      <c r="F29750" s="2"/>
      <c r="G29750" s="2"/>
      <c r="H29750" s="2"/>
    </row>
    <row r="29751" spans="2:8">
      <c r="B29751" s="2" t="s">
        <v>30199</v>
      </c>
      <c r="C29751" s="2">
        <v>41</v>
      </c>
      <c r="D29751" s="2" t="s">
        <v>469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469</v>
      </c>
      <c r="E29752" s="2"/>
      <c r="F29752" s="2"/>
      <c r="G29752" s="2"/>
      <c r="H29752" s="2"/>
    </row>
    <row r="29753" spans="2:8">
      <c r="B29753" s="2" t="s">
        <v>30201</v>
      </c>
      <c r="C29753" s="2">
        <v>35</v>
      </c>
      <c r="D29753" s="2" t="s">
        <v>469</v>
      </c>
      <c r="E29753" s="2"/>
      <c r="F29753" s="2"/>
      <c r="G29753" s="2"/>
      <c r="H29753" s="2"/>
    </row>
    <row r="29754" spans="2:8">
      <c r="B29754" s="2" t="s">
        <v>30202</v>
      </c>
      <c r="C29754" s="2">
        <v>35</v>
      </c>
      <c r="D29754" s="2" t="s">
        <v>469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469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469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469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469</v>
      </c>
      <c r="E29765" s="2"/>
      <c r="F29765" s="2"/>
      <c r="G29765" s="2"/>
      <c r="H29765" s="2"/>
    </row>
    <row r="29766" spans="2:8">
      <c r="B29766" s="2" t="s">
        <v>30214</v>
      </c>
      <c r="C29766" s="2">
        <v>26</v>
      </c>
      <c r="D29766" s="2" t="s">
        <v>469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469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469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469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469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469</v>
      </c>
      <c r="E29771" s="2"/>
      <c r="F29771" s="2"/>
      <c r="G29771" s="2"/>
      <c r="H29771" s="2"/>
    </row>
    <row r="29772" spans="2:8">
      <c r="B29772" s="2" t="s">
        <v>30220</v>
      </c>
      <c r="C29772" s="2">
        <v>20</v>
      </c>
      <c r="D29772" s="2" t="s">
        <v>469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469</v>
      </c>
      <c r="E29773" s="2"/>
      <c r="F29773" s="2"/>
      <c r="G29773" s="2"/>
      <c r="H29773" s="2"/>
    </row>
    <row r="29774" spans="2:8">
      <c r="B29774" s="2" t="s">
        <v>30222</v>
      </c>
      <c r="C29774" s="2">
        <v>35</v>
      </c>
      <c r="D29774" s="2" t="s">
        <v>469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469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469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469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469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469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469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469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469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469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469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469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469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469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469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469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469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469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469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469</v>
      </c>
      <c r="E29793" s="2"/>
      <c r="F29793" s="2"/>
      <c r="G29793" s="2"/>
      <c r="H29793" s="2"/>
    </row>
    <row r="29794" spans="2:8">
      <c r="B29794" s="2" t="s">
        <v>30242</v>
      </c>
      <c r="C29794" s="2">
        <v>29</v>
      </c>
      <c r="D29794" s="2" t="s">
        <v>469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469</v>
      </c>
      <c r="E29795" s="2"/>
      <c r="F29795" s="2"/>
      <c r="G29795" s="2"/>
      <c r="H29795" s="2"/>
    </row>
    <row r="29796" spans="2:8">
      <c r="B29796" s="2" t="s">
        <v>30244</v>
      </c>
      <c r="C29796" s="2">
        <v>34</v>
      </c>
      <c r="D29796" s="2" t="s">
        <v>469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469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469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469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469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469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469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469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469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469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469</v>
      </c>
      <c r="E29806" s="2"/>
      <c r="F29806" s="2"/>
      <c r="G29806" s="2"/>
      <c r="H29806" s="2"/>
    </row>
    <row r="29807" spans="2:8">
      <c r="B29807" s="2" t="s">
        <v>30255</v>
      </c>
      <c r="C29807" s="2">
        <v>20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24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469</v>
      </c>
      <c r="E29828" s="2"/>
      <c r="F29828" s="2"/>
      <c r="G29828" s="2"/>
      <c r="H29828" s="2"/>
    </row>
    <row r="29829" spans="2:8">
      <c r="B29829" s="2" t="s">
        <v>30277</v>
      </c>
      <c r="C29829" s="2">
        <v>32</v>
      </c>
      <c r="D29829" s="2" t="s">
        <v>469</v>
      </c>
      <c r="E29829" s="2"/>
      <c r="F29829" s="2"/>
      <c r="G29829" s="2"/>
      <c r="H29829" s="2"/>
    </row>
    <row r="29830" spans="2:8">
      <c r="B29830" s="2" t="s">
        <v>30278</v>
      </c>
      <c r="C29830" s="2">
        <v>31</v>
      </c>
      <c r="D29830" s="2" t="s">
        <v>469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469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469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469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31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34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469</v>
      </c>
      <c r="E29848" s="2"/>
      <c r="F29848" s="2"/>
      <c r="G29848" s="2"/>
      <c r="H29848" s="2"/>
    </row>
    <row r="29849" spans="2:8">
      <c r="B29849" s="2" t="s">
        <v>30297</v>
      </c>
      <c r="C29849" s="2">
        <v>36</v>
      </c>
      <c r="D29849" s="2" t="s">
        <v>469</v>
      </c>
      <c r="E29849" s="2"/>
      <c r="F29849" s="2"/>
      <c r="G29849" s="2"/>
      <c r="H29849" s="2"/>
    </row>
    <row r="29850" spans="2:8">
      <c r="B29850" s="2" t="s">
        <v>30298</v>
      </c>
      <c r="C29850" s="2">
        <v>41</v>
      </c>
      <c r="D29850" s="2" t="s">
        <v>469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469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469</v>
      </c>
      <c r="E29852" s="2"/>
      <c r="F29852" s="2"/>
      <c r="G29852" s="2"/>
      <c r="H29852" s="2"/>
    </row>
    <row r="29853" spans="2:8">
      <c r="B29853" s="2" t="s">
        <v>30301</v>
      </c>
      <c r="C29853" s="2">
        <v>37</v>
      </c>
      <c r="D29853" s="2" t="s">
        <v>469</v>
      </c>
      <c r="E29853" s="2"/>
      <c r="F29853" s="2"/>
      <c r="G29853" s="2"/>
      <c r="H29853" s="2"/>
    </row>
    <row r="29854" spans="2:8">
      <c r="B29854" s="2" t="s">
        <v>30302</v>
      </c>
      <c r="C29854" s="2">
        <v>38</v>
      </c>
      <c r="D29854" s="2" t="s">
        <v>469</v>
      </c>
      <c r="E29854" s="2"/>
      <c r="F29854" s="2"/>
      <c r="G29854" s="2"/>
      <c r="H29854" s="2"/>
    </row>
    <row r="29855" spans="2:8">
      <c r="B29855" s="2" t="s">
        <v>30303</v>
      </c>
      <c r="C29855" s="2">
        <v>39</v>
      </c>
      <c r="D29855" s="2" t="s">
        <v>469</v>
      </c>
      <c r="E29855" s="2"/>
      <c r="F29855" s="2"/>
      <c r="G29855" s="2"/>
      <c r="H29855" s="2"/>
    </row>
    <row r="29856" spans="2:8">
      <c r="B29856" s="2" t="s">
        <v>30304</v>
      </c>
      <c r="C29856" s="2">
        <v>38</v>
      </c>
      <c r="D29856" s="2" t="s">
        <v>469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469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469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469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469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469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469</v>
      </c>
      <c r="E29862" s="2"/>
      <c r="F29862" s="2"/>
      <c r="G29862" s="2"/>
      <c r="H29862" s="2"/>
    </row>
    <row r="29863" spans="2:8">
      <c r="B29863" s="2" t="s">
        <v>30311</v>
      </c>
      <c r="C29863" s="2">
        <v>25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35</v>
      </c>
      <c r="D29871" s="2" t="s">
        <v>469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469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469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469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469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469</v>
      </c>
      <c r="E29876" s="2"/>
      <c r="F29876" s="2"/>
      <c r="G29876" s="2"/>
      <c r="H29876" s="2"/>
    </row>
    <row r="29877" spans="2:8">
      <c r="B29877" s="2" t="s">
        <v>30325</v>
      </c>
      <c r="C29877" s="2">
        <v>19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43</v>
      </c>
      <c r="D29878" s="2" t="s">
        <v>469</v>
      </c>
      <c r="E29878" s="2"/>
      <c r="F29878" s="2"/>
      <c r="G29878" s="2"/>
      <c r="H29878" s="2"/>
    </row>
    <row r="29879" spans="2:8">
      <c r="B29879" s="2" t="s">
        <v>30327</v>
      </c>
      <c r="C29879" s="2">
        <v>43</v>
      </c>
      <c r="D29879" s="2" t="s">
        <v>469</v>
      </c>
      <c r="E29879" s="2"/>
      <c r="F29879" s="2"/>
      <c r="G29879" s="2"/>
      <c r="H29879" s="2"/>
    </row>
    <row r="29880" spans="2:8">
      <c r="B29880" s="2" t="s">
        <v>30328</v>
      </c>
      <c r="C29880" s="2">
        <v>44</v>
      </c>
      <c r="D29880" s="2" t="s">
        <v>469</v>
      </c>
      <c r="E29880" s="2"/>
      <c r="F29880" s="2"/>
      <c r="G29880" s="2"/>
      <c r="H29880" s="2"/>
    </row>
    <row r="29881" spans="2:8">
      <c r="B29881" s="2" t="s">
        <v>30329</v>
      </c>
      <c r="C29881" s="2">
        <v>44</v>
      </c>
      <c r="D29881" s="2" t="s">
        <v>469</v>
      </c>
      <c r="E29881" s="2"/>
      <c r="F29881" s="2"/>
      <c r="G29881" s="2"/>
      <c r="H29881" s="2"/>
    </row>
    <row r="29882" spans="2:8">
      <c r="B29882" s="2" t="s">
        <v>30330</v>
      </c>
      <c r="C29882" s="2">
        <v>17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20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20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22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32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21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28</v>
      </c>
      <c r="D29928" s="2" t="s">
        <v>469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469</v>
      </c>
      <c r="E29929" s="2"/>
      <c r="F29929" s="2"/>
      <c r="G29929" s="2"/>
      <c r="H29929" s="2"/>
    </row>
    <row r="29930" spans="2:8">
      <c r="B29930" s="2" t="s">
        <v>30378</v>
      </c>
      <c r="C29930" s="2">
        <v>32</v>
      </c>
      <c r="D29930" s="2" t="s">
        <v>469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469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469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469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469</v>
      </c>
      <c r="E29934" s="2"/>
      <c r="F29934" s="2"/>
      <c r="G29934" s="2"/>
      <c r="H29934" s="2"/>
    </row>
    <row r="29935" spans="2:8">
      <c r="B29935" s="2" t="s">
        <v>30383</v>
      </c>
      <c r="C29935" s="2">
        <v>33</v>
      </c>
      <c r="D29935" s="2" t="s">
        <v>469</v>
      </c>
      <c r="E29935" s="2"/>
      <c r="F29935" s="2"/>
      <c r="G29935" s="2"/>
      <c r="H29935" s="2"/>
    </row>
    <row r="29936" spans="2:8">
      <c r="B29936" s="2" t="s">
        <v>30384</v>
      </c>
      <c r="C29936" s="2">
        <v>34</v>
      </c>
      <c r="D29936" s="2" t="s">
        <v>469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469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469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469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469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469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469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469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469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469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469</v>
      </c>
      <c r="E29946" s="2"/>
      <c r="F29946" s="2"/>
      <c r="G29946" s="2"/>
      <c r="H29946" s="2"/>
    </row>
    <row r="29947" spans="2:8">
      <c r="B29947" s="2" t="s">
        <v>30395</v>
      </c>
      <c r="C29947" s="2">
        <v>22</v>
      </c>
      <c r="D29947" s="2" t="s">
        <v>469</v>
      </c>
      <c r="E29947" s="2"/>
      <c r="F29947" s="2"/>
      <c r="G29947" s="2"/>
      <c r="H29947" s="2"/>
    </row>
    <row r="29948" spans="2:8">
      <c r="B29948" s="2" t="s">
        <v>30396</v>
      </c>
      <c r="C29948" s="2">
        <v>36</v>
      </c>
      <c r="D29948" s="2" t="s">
        <v>469</v>
      </c>
      <c r="E29948" s="2"/>
      <c r="F29948" s="2"/>
      <c r="G29948" s="2"/>
      <c r="H29948" s="2"/>
    </row>
    <row r="29949" spans="2:8">
      <c r="B29949" s="2" t="s">
        <v>30397</v>
      </c>
      <c r="C29949" s="2">
        <v>38</v>
      </c>
      <c r="D29949" s="2" t="s">
        <v>469</v>
      </c>
      <c r="E29949" s="2"/>
      <c r="F29949" s="2"/>
      <c r="G29949" s="2"/>
      <c r="H29949" s="2"/>
    </row>
    <row r="29950" spans="2:8">
      <c r="B29950" s="2" t="s">
        <v>30398</v>
      </c>
      <c r="C29950" s="2">
        <v>38</v>
      </c>
      <c r="D29950" s="2" t="s">
        <v>469</v>
      </c>
      <c r="E29950" s="2"/>
      <c r="F29950" s="2"/>
      <c r="G29950" s="2"/>
      <c r="H29950" s="2"/>
    </row>
    <row r="29951" spans="2:8">
      <c r="B29951" s="2" t="s">
        <v>30399</v>
      </c>
      <c r="C29951" s="2">
        <v>38</v>
      </c>
      <c r="D29951" s="2" t="s">
        <v>469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469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469</v>
      </c>
      <c r="E29953" s="2"/>
      <c r="F29953" s="2"/>
      <c r="G29953" s="2"/>
      <c r="H29953" s="2"/>
    </row>
    <row r="29954" spans="2:8">
      <c r="B29954" s="2" t="s">
        <v>30402</v>
      </c>
      <c r="C29954" s="2">
        <v>23</v>
      </c>
      <c r="D29954" s="2" t="s">
        <v>469</v>
      </c>
      <c r="E29954" s="2"/>
      <c r="F29954" s="2"/>
      <c r="G29954" s="2"/>
      <c r="H29954" s="2"/>
    </row>
    <row r="29955" spans="2:8">
      <c r="B29955" s="2" t="s">
        <v>30403</v>
      </c>
      <c r="C29955" s="2">
        <v>25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469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469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469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20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469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469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469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469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469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469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469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24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30</v>
      </c>
      <c r="D29999" s="2" t="s">
        <v>469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469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469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469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469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469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469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469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38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39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21</v>
      </c>
      <c r="D30012" s="2" t="s">
        <v>469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469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469</v>
      </c>
      <c r="E30014" s="2"/>
      <c r="F30014" s="2"/>
      <c r="G30014" s="2"/>
      <c r="H30014" s="2"/>
    </row>
    <row r="30015" spans="2:8">
      <c r="B30015" s="2" t="s">
        <v>30463</v>
      </c>
      <c r="C30015" s="2">
        <v>24</v>
      </c>
      <c r="D30015" s="2" t="s">
        <v>469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469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469</v>
      </c>
      <c r="E30017" s="2"/>
      <c r="F30017" s="2"/>
      <c r="G30017" s="2"/>
      <c r="H30017" s="2"/>
    </row>
    <row r="30018" spans="2:8">
      <c r="B30018" s="2" t="s">
        <v>30466</v>
      </c>
      <c r="C30018" s="2">
        <v>21</v>
      </c>
      <c r="D30018" s="2" t="s">
        <v>469</v>
      </c>
      <c r="E30018" s="2"/>
      <c r="F30018" s="2"/>
      <c r="G30018" s="2"/>
      <c r="H30018" s="2"/>
    </row>
    <row r="30019" spans="2:8">
      <c r="B30019" s="2" t="s">
        <v>30467</v>
      </c>
      <c r="C30019" s="2">
        <v>21</v>
      </c>
      <c r="D30019" s="2" t="s">
        <v>469</v>
      </c>
      <c r="E30019" s="2"/>
      <c r="F30019" s="2"/>
      <c r="G30019" s="2"/>
      <c r="H30019" s="2"/>
    </row>
    <row r="30020" spans="2:8">
      <c r="B30020" s="2" t="s">
        <v>30468</v>
      </c>
      <c r="C30020" s="2">
        <v>20</v>
      </c>
      <c r="D30020" s="2" t="s">
        <v>469</v>
      </c>
      <c r="E30020" s="2"/>
      <c r="F30020" s="2"/>
      <c r="G30020" s="2"/>
      <c r="H30020" s="2"/>
    </row>
    <row r="30021" spans="2:8">
      <c r="B30021" s="2" t="s">
        <v>30469</v>
      </c>
      <c r="C30021" s="2">
        <v>18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16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22</v>
      </c>
      <c r="D30023" s="2" t="s">
        <v>469</v>
      </c>
      <c r="E30023" s="2"/>
      <c r="F30023" s="2"/>
      <c r="G30023" s="2"/>
      <c r="H30023" s="2"/>
    </row>
    <row r="30024" spans="2:8">
      <c r="B30024" s="2" t="s">
        <v>30472</v>
      </c>
      <c r="C30024" s="2">
        <v>20</v>
      </c>
      <c r="D30024" s="2" t="s">
        <v>469</v>
      </c>
      <c r="E30024" s="2"/>
      <c r="F30024" s="2"/>
      <c r="G30024" s="2"/>
      <c r="H30024" s="2"/>
    </row>
    <row r="30025" spans="2:8">
      <c r="B30025" s="2" t="s">
        <v>30473</v>
      </c>
      <c r="C30025" s="2">
        <v>18</v>
      </c>
      <c r="D30025" s="2" t="s">
        <v>469</v>
      </c>
      <c r="E30025" s="2"/>
      <c r="F30025" s="2"/>
      <c r="G30025" s="2"/>
      <c r="H30025" s="2"/>
    </row>
    <row r="30026" spans="2:8">
      <c r="B30026" s="2" t="s">
        <v>30474</v>
      </c>
      <c r="C30026" s="2">
        <v>14</v>
      </c>
      <c r="D30026" s="2" t="s">
        <v>469</v>
      </c>
      <c r="E30026" s="2"/>
      <c r="F30026" s="2"/>
      <c r="G30026" s="2"/>
      <c r="H30026" s="2"/>
    </row>
    <row r="30027" spans="2:8">
      <c r="B30027" s="2" t="s">
        <v>30475</v>
      </c>
      <c r="C30027" s="2">
        <v>11</v>
      </c>
      <c r="D30027" s="2" t="s">
        <v>469</v>
      </c>
      <c r="E30027" s="2"/>
      <c r="F30027" s="2"/>
      <c r="G30027" s="2"/>
      <c r="H30027" s="2"/>
    </row>
    <row r="30028" spans="2:8">
      <c r="B30028" s="2" t="s">
        <v>30476</v>
      </c>
      <c r="C30028" s="2">
        <v>9</v>
      </c>
      <c r="D30028" s="2" t="s">
        <v>469</v>
      </c>
      <c r="E30028" s="2"/>
      <c r="F30028" s="2"/>
      <c r="G30028" s="2"/>
      <c r="H30028" s="2"/>
    </row>
    <row r="30029" spans="2:8">
      <c r="B30029" s="2" t="s">
        <v>30477</v>
      </c>
      <c r="C30029" s="2">
        <v>11</v>
      </c>
      <c r="D30029" s="2" t="s">
        <v>469</v>
      </c>
      <c r="E30029" s="2"/>
      <c r="F30029" s="2"/>
      <c r="G30029" s="2"/>
      <c r="H30029" s="2"/>
    </row>
    <row r="30030" spans="2:8">
      <c r="B30030" s="2" t="s">
        <v>30478</v>
      </c>
      <c r="C30030" s="2">
        <v>16</v>
      </c>
      <c r="D30030" s="2" t="s">
        <v>469</v>
      </c>
      <c r="E30030" s="2"/>
      <c r="F30030" s="2"/>
      <c r="G30030" s="2"/>
      <c r="H30030" s="2"/>
    </row>
    <row r="30031" spans="2:8">
      <c r="B30031" s="2" t="s">
        <v>30479</v>
      </c>
      <c r="C30031" s="2">
        <v>13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15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16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19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23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22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32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469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469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469</v>
      </c>
      <c r="E30063" s="2"/>
      <c r="F30063" s="2"/>
      <c r="G30063" s="2"/>
      <c r="H30063" s="2"/>
    </row>
    <row r="30064" spans="2:8">
      <c r="B30064" s="2" t="s">
        <v>30512</v>
      </c>
      <c r="C30064" s="2">
        <v>28</v>
      </c>
      <c r="D30064" s="2" t="s">
        <v>469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469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469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469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469</v>
      </c>
      <c r="E30068" s="2"/>
      <c r="F30068" s="2"/>
      <c r="G30068" s="2"/>
      <c r="H30068" s="2"/>
    </row>
    <row r="30069" spans="2:8">
      <c r="B30069" s="2" t="s">
        <v>30517</v>
      </c>
      <c r="C30069" s="2">
        <v>18</v>
      </c>
      <c r="D30069" s="2" t="s">
        <v>469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469</v>
      </c>
      <c r="E30070" s="2"/>
      <c r="F30070" s="2"/>
      <c r="G30070" s="2"/>
      <c r="H30070" s="2"/>
    </row>
    <row r="30071" spans="2:8">
      <c r="B30071" s="2" t="s">
        <v>30519</v>
      </c>
      <c r="C30071" s="2">
        <v>21</v>
      </c>
      <c r="D30071" s="2" t="s">
        <v>469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469</v>
      </c>
      <c r="E30072" s="2"/>
      <c r="F30072" s="2"/>
      <c r="G30072" s="2"/>
      <c r="H30072" s="2"/>
    </row>
    <row r="30073" spans="2:8">
      <c r="B30073" s="2" t="s">
        <v>30521</v>
      </c>
      <c r="C30073" s="2">
        <v>21</v>
      </c>
      <c r="D30073" s="2" t="s">
        <v>469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469</v>
      </c>
      <c r="E30074" s="2"/>
      <c r="F30074" s="2"/>
      <c r="G30074" s="2"/>
      <c r="H30074" s="2"/>
    </row>
    <row r="30075" spans="2:8">
      <c r="B30075" s="2" t="s">
        <v>30523</v>
      </c>
      <c r="C30075" s="2">
        <v>22</v>
      </c>
      <c r="D30075" s="2" t="s">
        <v>469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469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469</v>
      </c>
      <c r="E30077" s="2"/>
      <c r="F30077" s="2"/>
      <c r="G30077" s="2"/>
      <c r="H30077" s="2"/>
    </row>
    <row r="30078" spans="2:8">
      <c r="B30078" s="2" t="s">
        <v>30526</v>
      </c>
      <c r="C30078" s="2">
        <v>20</v>
      </c>
      <c r="D30078" s="2" t="s">
        <v>469</v>
      </c>
      <c r="E30078" s="2"/>
      <c r="F30078" s="2"/>
      <c r="G30078" s="2"/>
      <c r="H30078" s="2"/>
    </row>
    <row r="30079" spans="2:8">
      <c r="B30079" s="2" t="s">
        <v>30527</v>
      </c>
      <c r="C30079" s="2">
        <v>17</v>
      </c>
      <c r="D30079" s="2" t="s">
        <v>469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34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33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21</v>
      </c>
      <c r="D30101" s="2" t="s">
        <v>469</v>
      </c>
      <c r="E30101" s="2"/>
      <c r="F30101" s="2"/>
      <c r="G30101" s="2"/>
      <c r="H30101" s="2"/>
    </row>
    <row r="30102" spans="2:8">
      <c r="B30102" s="2" t="s">
        <v>30550</v>
      </c>
      <c r="C30102" s="2">
        <v>22</v>
      </c>
      <c r="D30102" s="2" t="s">
        <v>469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469</v>
      </c>
      <c r="E30103" s="2"/>
      <c r="F30103" s="2"/>
      <c r="G30103" s="2"/>
      <c r="H30103" s="2"/>
    </row>
    <row r="30104" spans="2:8">
      <c r="B30104" s="2" t="s">
        <v>30552</v>
      </c>
      <c r="C30104" s="2">
        <v>21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23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24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23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16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26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27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21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469</v>
      </c>
      <c r="E30128" s="2"/>
      <c r="F30128" s="2"/>
      <c r="G30128" s="2"/>
      <c r="H30128" s="2"/>
    </row>
    <row r="30129" spans="2:8">
      <c r="B30129" s="2" t="s">
        <v>30577</v>
      </c>
      <c r="C30129" s="2">
        <v>31</v>
      </c>
      <c r="D30129" s="2" t="s">
        <v>469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469</v>
      </c>
      <c r="E30130" s="2"/>
      <c r="F30130" s="2"/>
      <c r="G30130" s="2"/>
      <c r="H30130" s="2"/>
    </row>
    <row r="30131" spans="2:8">
      <c r="B30131" s="2" t="s">
        <v>30579</v>
      </c>
      <c r="C30131" s="2">
        <v>31</v>
      </c>
      <c r="D30131" s="2" t="s">
        <v>469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469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469</v>
      </c>
      <c r="E30133" s="2"/>
      <c r="F30133" s="2"/>
      <c r="G30133" s="2"/>
      <c r="H30133" s="2"/>
    </row>
    <row r="30134" spans="2:8">
      <c r="B30134" s="2" t="s">
        <v>30582</v>
      </c>
      <c r="C30134" s="2">
        <v>26</v>
      </c>
      <c r="D30134" s="2" t="s">
        <v>469</v>
      </c>
      <c r="E30134" s="2"/>
      <c r="F30134" s="2"/>
      <c r="G30134" s="2"/>
      <c r="H30134" s="2"/>
    </row>
    <row r="30135" spans="2:8">
      <c r="B30135" s="2" t="s">
        <v>30583</v>
      </c>
      <c r="C30135" s="2">
        <v>23</v>
      </c>
      <c r="D30135" s="2" t="s">
        <v>469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23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22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20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34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34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32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35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469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469</v>
      </c>
      <c r="E30157" s="2"/>
      <c r="F30157" s="2"/>
      <c r="G30157" s="2"/>
      <c r="H30157" s="2"/>
    </row>
    <row r="30158" spans="2:8">
      <c r="B30158" s="2" t="s">
        <v>30606</v>
      </c>
      <c r="C30158" s="2">
        <v>33</v>
      </c>
      <c r="D30158" s="2" t="s">
        <v>469</v>
      </c>
      <c r="E30158" s="2"/>
      <c r="F30158" s="2"/>
      <c r="G30158" s="2"/>
      <c r="H30158" s="2"/>
    </row>
    <row r="30159" spans="2:8">
      <c r="B30159" s="2" t="s">
        <v>30607</v>
      </c>
      <c r="C30159" s="2">
        <v>33</v>
      </c>
      <c r="D30159" s="2" t="s">
        <v>469</v>
      </c>
      <c r="E30159" s="2"/>
      <c r="F30159" s="2"/>
      <c r="G30159" s="2"/>
      <c r="H30159" s="2"/>
    </row>
    <row r="30160" spans="2:8">
      <c r="B30160" s="2" t="s">
        <v>30608</v>
      </c>
      <c r="C30160" s="2">
        <v>32</v>
      </c>
      <c r="D30160" s="2" t="s">
        <v>469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469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469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469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469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469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469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469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469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469</v>
      </c>
      <c r="E30176" s="2"/>
      <c r="F30176" s="2"/>
      <c r="G30176" s="2"/>
      <c r="H30176" s="2"/>
    </row>
    <row r="30177" spans="2:8">
      <c r="B30177" s="2" t="s">
        <v>30625</v>
      </c>
      <c r="C30177" s="2">
        <v>18</v>
      </c>
      <c r="D30177" s="2" t="s">
        <v>469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469</v>
      </c>
      <c r="E30178" s="2"/>
      <c r="F30178" s="2"/>
      <c r="G30178" s="2"/>
      <c r="H30178" s="2"/>
    </row>
    <row r="30179" spans="2:8">
      <c r="B30179" s="2" t="s">
        <v>30627</v>
      </c>
      <c r="C30179" s="2">
        <v>19</v>
      </c>
      <c r="D30179" s="2" t="s">
        <v>469</v>
      </c>
      <c r="E30179" s="2"/>
      <c r="F30179" s="2"/>
      <c r="G30179" s="2"/>
      <c r="H30179" s="2"/>
    </row>
    <row r="30180" spans="2:8">
      <c r="B30180" s="2" t="s">
        <v>30628</v>
      </c>
      <c r="C30180" s="2">
        <v>20</v>
      </c>
      <c r="D30180" s="2" t="s">
        <v>469</v>
      </c>
      <c r="E30180" s="2"/>
      <c r="F30180" s="2"/>
      <c r="G30180" s="2"/>
      <c r="H30180" s="2"/>
    </row>
    <row r="30181" spans="2:8">
      <c r="B30181" s="2" t="s">
        <v>30629</v>
      </c>
      <c r="C30181" s="2">
        <v>23</v>
      </c>
      <c r="D30181" s="2" t="s">
        <v>469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469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469</v>
      </c>
      <c r="E30183" s="2"/>
      <c r="F30183" s="2"/>
      <c r="G30183" s="2"/>
      <c r="H30183" s="2"/>
    </row>
    <row r="30184" spans="2:8">
      <c r="B30184" s="2" t="s">
        <v>30632</v>
      </c>
      <c r="C30184" s="2">
        <v>19</v>
      </c>
      <c r="D30184" s="2" t="s">
        <v>469</v>
      </c>
      <c r="E30184" s="2"/>
      <c r="F30184" s="2"/>
      <c r="G30184" s="2"/>
      <c r="H30184" s="2"/>
    </row>
    <row r="30185" spans="2:8">
      <c r="B30185" s="2" t="s">
        <v>30633</v>
      </c>
      <c r="C30185" s="2">
        <v>19</v>
      </c>
      <c r="D30185" s="2" t="s">
        <v>469</v>
      </c>
      <c r="E30185" s="2"/>
      <c r="F30185" s="2"/>
      <c r="G30185" s="2"/>
      <c r="H30185" s="2"/>
    </row>
    <row r="30186" spans="2:8">
      <c r="B30186" s="2" t="s">
        <v>30634</v>
      </c>
      <c r="C30186" s="2">
        <v>22</v>
      </c>
      <c r="D30186" s="2" t="s">
        <v>469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469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469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469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469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469</v>
      </c>
      <c r="E30191" s="2"/>
      <c r="F30191" s="2"/>
      <c r="G30191" s="2"/>
      <c r="H30191" s="2"/>
    </row>
    <row r="30192" spans="2:8">
      <c r="B30192" s="2" t="s">
        <v>30640</v>
      </c>
      <c r="C30192" s="2">
        <v>26</v>
      </c>
      <c r="D30192" s="2" t="s">
        <v>469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36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34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32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31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469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469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469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469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469</v>
      </c>
      <c r="E30216" s="2"/>
      <c r="F30216" s="2"/>
      <c r="G30216" s="2"/>
      <c r="H30216" s="2"/>
    </row>
    <row r="30217" spans="2:8">
      <c r="B30217" s="2" t="s">
        <v>30665</v>
      </c>
      <c r="C30217" s="2">
        <v>24</v>
      </c>
      <c r="D30217" s="2" t="s">
        <v>469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469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37</v>
      </c>
      <c r="D30222" s="2" t="s">
        <v>469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469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469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469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30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31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41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40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38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28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32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29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36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38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37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469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469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469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469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469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469</v>
      </c>
      <c r="E30263" s="2"/>
      <c r="F30263" s="2"/>
      <c r="G30263" s="2"/>
      <c r="H30263" s="2"/>
    </row>
    <row r="30264" spans="2:8">
      <c r="B30264" s="2" t="s">
        <v>30712</v>
      </c>
      <c r="C30264" s="2">
        <v>25</v>
      </c>
      <c r="D30264" s="2" t="s">
        <v>469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469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469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469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469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469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469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31</v>
      </c>
      <c r="D30278" s="2" t="s">
        <v>469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469</v>
      </c>
      <c r="E30279" s="2"/>
      <c r="F30279" s="2"/>
      <c r="G30279" s="2"/>
      <c r="H30279" s="2"/>
    </row>
    <row r="30280" spans="2:8">
      <c r="B30280" s="2" t="s">
        <v>30728</v>
      </c>
      <c r="C30280" s="2">
        <v>32</v>
      </c>
      <c r="D30280" s="2" t="s">
        <v>469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469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469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24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469</v>
      </c>
      <c r="E30290" s="2"/>
      <c r="F30290" s="2"/>
      <c r="G30290" s="2"/>
      <c r="H30290" s="2"/>
    </row>
    <row r="30291" spans="2:8">
      <c r="B30291" s="2" t="s">
        <v>30739</v>
      </c>
      <c r="C30291" s="2">
        <v>34</v>
      </c>
      <c r="D30291" s="2" t="s">
        <v>469</v>
      </c>
      <c r="E30291" s="2"/>
      <c r="F30291" s="2"/>
      <c r="G30291" s="2"/>
      <c r="H30291" s="2"/>
    </row>
    <row r="30292" spans="2:8">
      <c r="B30292" s="2" t="s">
        <v>30740</v>
      </c>
      <c r="C30292" s="2">
        <v>38</v>
      </c>
      <c r="D30292" s="2" t="s">
        <v>469</v>
      </c>
      <c r="E30292" s="2"/>
      <c r="F30292" s="2"/>
      <c r="G30292" s="2"/>
      <c r="H30292" s="2"/>
    </row>
    <row r="30293" spans="2:8">
      <c r="B30293" s="2" t="s">
        <v>30741</v>
      </c>
      <c r="C30293" s="2">
        <v>41</v>
      </c>
      <c r="D30293" s="2" t="s">
        <v>469</v>
      </c>
      <c r="E30293" s="2"/>
      <c r="F30293" s="2"/>
      <c r="G30293" s="2"/>
      <c r="H30293" s="2"/>
    </row>
    <row r="30294" spans="2:8">
      <c r="B30294" s="2" t="s">
        <v>30742</v>
      </c>
      <c r="C30294" s="2">
        <v>40</v>
      </c>
      <c r="D30294" s="2" t="s">
        <v>469</v>
      </c>
      <c r="E30294" s="2"/>
      <c r="F30294" s="2"/>
      <c r="G30294" s="2"/>
      <c r="H30294" s="2"/>
    </row>
    <row r="30295" spans="2:8">
      <c r="B30295" s="2" t="s">
        <v>30743</v>
      </c>
      <c r="C30295" s="2">
        <v>33</v>
      </c>
      <c r="D30295" s="2" t="s">
        <v>469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34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34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469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469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469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469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469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469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469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469</v>
      </c>
      <c r="E30309" s="2"/>
      <c r="F30309" s="2"/>
      <c r="G30309" s="2"/>
      <c r="H30309" s="2"/>
    </row>
    <row r="30310" spans="2:8">
      <c r="B30310" s="2" t="s">
        <v>30758</v>
      </c>
      <c r="C30310" s="2">
        <v>20</v>
      </c>
      <c r="D30310" s="2" t="s">
        <v>469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469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469</v>
      </c>
      <c r="E30312" s="2"/>
      <c r="F30312" s="2"/>
      <c r="G30312" s="2"/>
      <c r="H30312" s="2"/>
    </row>
    <row r="30313" spans="2:8">
      <c r="B30313" s="2" t="s">
        <v>30761</v>
      </c>
      <c r="C30313" s="2">
        <v>37</v>
      </c>
      <c r="D30313" s="2" t="s">
        <v>469</v>
      </c>
      <c r="E30313" s="2"/>
      <c r="F30313" s="2"/>
      <c r="G30313" s="2"/>
      <c r="H30313" s="2"/>
    </row>
    <row r="30314" spans="2:8">
      <c r="B30314" s="2" t="s">
        <v>30762</v>
      </c>
      <c r="C30314" s="2">
        <v>36</v>
      </c>
      <c r="D30314" s="2" t="s">
        <v>469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469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469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469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469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469</v>
      </c>
      <c r="E30319" s="2"/>
      <c r="F30319" s="2"/>
      <c r="G30319" s="2"/>
      <c r="H30319" s="2"/>
    </row>
    <row r="30320" spans="2:8">
      <c r="B30320" s="2" t="s">
        <v>30768</v>
      </c>
      <c r="C30320" s="2">
        <v>28</v>
      </c>
      <c r="D30320" s="2" t="s">
        <v>469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469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469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469</v>
      </c>
      <c r="E30323" s="2"/>
      <c r="F30323" s="2"/>
      <c r="G30323" s="2"/>
      <c r="H30323" s="2"/>
    </row>
    <row r="30324" spans="2:8">
      <c r="B30324" s="2" t="s">
        <v>30772</v>
      </c>
      <c r="C30324" s="2">
        <v>22</v>
      </c>
      <c r="D30324" s="2" t="s">
        <v>469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22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469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469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469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469</v>
      </c>
      <c r="E30342" s="2"/>
      <c r="F30342" s="2"/>
      <c r="G30342" s="2"/>
      <c r="H30342" s="2"/>
    </row>
    <row r="30343" spans="2:8">
      <c r="B30343" s="2" t="s">
        <v>30791</v>
      </c>
      <c r="C30343" s="2">
        <v>25</v>
      </c>
      <c r="D30343" s="2" t="s">
        <v>469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469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469</v>
      </c>
      <c r="E30345" s="2"/>
      <c r="F30345" s="2"/>
      <c r="G30345" s="2"/>
      <c r="H30345" s="2"/>
    </row>
    <row r="30346" spans="2:8">
      <c r="B30346" s="2" t="s">
        <v>30794</v>
      </c>
      <c r="C30346" s="2">
        <v>18</v>
      </c>
      <c r="D30346" s="2" t="s">
        <v>469</v>
      </c>
      <c r="E30346" s="2"/>
      <c r="F30346" s="2"/>
      <c r="G30346" s="2"/>
      <c r="H30346" s="2"/>
    </row>
    <row r="30347" spans="2:8">
      <c r="B30347" s="2" t="s">
        <v>30795</v>
      </c>
      <c r="C30347" s="2">
        <v>19</v>
      </c>
      <c r="D30347" s="2" t="s">
        <v>469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469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469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469</v>
      </c>
      <c r="E30350" s="2"/>
      <c r="F30350" s="2"/>
      <c r="G30350" s="2"/>
      <c r="H30350" s="2"/>
    </row>
    <row r="30351" spans="2:8">
      <c r="B30351" s="2" t="s">
        <v>30799</v>
      </c>
      <c r="C30351" s="2">
        <v>35</v>
      </c>
      <c r="D30351" s="2" t="s">
        <v>469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469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469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469</v>
      </c>
      <c r="E30354" s="2"/>
      <c r="F30354" s="2"/>
      <c r="G30354" s="2"/>
      <c r="H30354" s="2"/>
    </row>
    <row r="30355" spans="2:8">
      <c r="B30355" s="2" t="s">
        <v>30803</v>
      </c>
      <c r="C30355" s="2">
        <v>9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469</v>
      </c>
      <c r="E30356" s="2"/>
      <c r="F30356" s="2"/>
      <c r="G30356" s="2"/>
      <c r="H30356" s="2"/>
    </row>
    <row r="30357" spans="2:8">
      <c r="B30357" s="2" t="s">
        <v>30805</v>
      </c>
      <c r="C30357" s="2">
        <v>32</v>
      </c>
      <c r="D30357" s="2" t="s">
        <v>469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469</v>
      </c>
      <c r="E30358" s="2"/>
      <c r="F30358" s="2"/>
      <c r="G30358" s="2"/>
      <c r="H30358" s="2"/>
    </row>
    <row r="30359" spans="2:8">
      <c r="B30359" s="2" t="s">
        <v>30807</v>
      </c>
      <c r="C30359" s="2">
        <v>32</v>
      </c>
      <c r="D30359" s="2" t="s">
        <v>469</v>
      </c>
      <c r="E30359" s="2"/>
      <c r="F30359" s="2"/>
      <c r="G30359" s="2"/>
      <c r="H30359" s="2"/>
    </row>
    <row r="30360" spans="2:8">
      <c r="B30360" s="2" t="s">
        <v>30808</v>
      </c>
      <c r="C30360" s="2">
        <v>31</v>
      </c>
      <c r="D30360" s="2" t="s">
        <v>469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469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469</v>
      </c>
      <c r="E30362" s="2"/>
      <c r="F30362" s="2"/>
      <c r="G30362" s="2"/>
      <c r="H30362" s="2"/>
    </row>
    <row r="30363" spans="2:8">
      <c r="B30363" s="2" t="s">
        <v>30811</v>
      </c>
      <c r="C30363" s="2">
        <v>54</v>
      </c>
      <c r="D30363" s="2" t="s">
        <v>469</v>
      </c>
      <c r="E30363" s="2"/>
      <c r="F30363" s="2"/>
      <c r="G30363" s="2"/>
      <c r="H30363" s="2"/>
    </row>
    <row r="30364" spans="2:8">
      <c r="B30364" s="2" t="s">
        <v>30812</v>
      </c>
      <c r="C30364" s="2">
        <v>57</v>
      </c>
      <c r="D30364" s="2" t="s">
        <v>469</v>
      </c>
      <c r="E30364" s="2"/>
      <c r="F30364" s="2"/>
      <c r="G30364" s="2"/>
      <c r="H30364" s="2"/>
    </row>
    <row r="30365" spans="2:8">
      <c r="B30365" s="2" t="s">
        <v>30813</v>
      </c>
      <c r="C30365" s="2">
        <v>54</v>
      </c>
      <c r="D30365" s="2" t="s">
        <v>469</v>
      </c>
      <c r="E30365" s="2"/>
      <c r="F30365" s="2"/>
      <c r="G30365" s="2"/>
      <c r="H30365" s="2"/>
    </row>
    <row r="30366" spans="2:8">
      <c r="B30366" s="2" t="s">
        <v>30814</v>
      </c>
      <c r="C30366" s="2">
        <v>38</v>
      </c>
      <c r="D30366" s="2" t="s">
        <v>469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34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28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23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29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34</v>
      </c>
      <c r="D30390" s="2" t="s">
        <v>469</v>
      </c>
      <c r="E30390" s="2"/>
      <c r="F30390" s="2"/>
      <c r="G30390" s="2"/>
      <c r="H30390" s="2"/>
    </row>
    <row r="30391" spans="2:8">
      <c r="B30391" s="2" t="s">
        <v>30839</v>
      </c>
      <c r="C30391" s="2">
        <v>34</v>
      </c>
      <c r="D30391" s="2" t="s">
        <v>469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469</v>
      </c>
      <c r="E30392" s="2"/>
      <c r="F30392" s="2"/>
      <c r="G30392" s="2"/>
      <c r="H30392" s="2"/>
    </row>
    <row r="30393" spans="2:8">
      <c r="B30393" s="2" t="s">
        <v>30841</v>
      </c>
      <c r="C30393" s="2">
        <v>34</v>
      </c>
      <c r="D30393" s="2" t="s">
        <v>469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469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469</v>
      </c>
      <c r="E30395" s="2"/>
      <c r="F30395" s="2"/>
      <c r="G30395" s="2"/>
      <c r="H30395" s="2"/>
    </row>
    <row r="30396" spans="2:8">
      <c r="B30396" s="2" t="s">
        <v>30844</v>
      </c>
      <c r="C30396" s="2">
        <v>23</v>
      </c>
      <c r="D30396" s="2" t="s">
        <v>469</v>
      </c>
      <c r="E30396" s="2"/>
      <c r="F30396" s="2"/>
      <c r="G30396" s="2"/>
      <c r="H30396" s="2"/>
    </row>
    <row r="30397" spans="2:8">
      <c r="B30397" s="2" t="s">
        <v>30845</v>
      </c>
      <c r="C30397" s="2">
        <v>20</v>
      </c>
      <c r="D30397" s="2" t="s">
        <v>469</v>
      </c>
      <c r="E30397" s="2"/>
      <c r="F30397" s="2"/>
      <c r="G30397" s="2"/>
      <c r="H30397" s="2"/>
    </row>
    <row r="30398" spans="2:8">
      <c r="B30398" s="2" t="s">
        <v>30846</v>
      </c>
      <c r="C30398" s="2">
        <v>23</v>
      </c>
      <c r="D30398" s="2" t="s">
        <v>469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469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469</v>
      </c>
      <c r="E30400" s="2"/>
      <c r="F30400" s="2"/>
      <c r="G30400" s="2"/>
      <c r="H30400" s="2"/>
    </row>
    <row r="30401" spans="2:8">
      <c r="B30401" s="2" t="s">
        <v>30849</v>
      </c>
      <c r="C30401" s="2">
        <v>21</v>
      </c>
      <c r="D30401" s="2" t="s">
        <v>469</v>
      </c>
      <c r="E30401" s="2"/>
      <c r="F30401" s="2"/>
      <c r="G30401" s="2"/>
      <c r="H30401" s="2"/>
    </row>
    <row r="30402" spans="2:8">
      <c r="B30402" s="2" t="s">
        <v>30850</v>
      </c>
      <c r="C30402" s="2">
        <v>20</v>
      </c>
      <c r="D30402" s="2" t="s">
        <v>469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469</v>
      </c>
      <c r="E30403" s="2"/>
      <c r="F30403" s="2"/>
      <c r="G30403" s="2"/>
      <c r="H30403" s="2"/>
    </row>
    <row r="30404" spans="2:8">
      <c r="B30404" s="2" t="s">
        <v>30852</v>
      </c>
      <c r="C30404" s="2">
        <v>19</v>
      </c>
      <c r="D30404" s="2" t="s">
        <v>469</v>
      </c>
      <c r="E30404" s="2"/>
      <c r="F30404" s="2"/>
      <c r="G30404" s="2"/>
      <c r="H30404" s="2"/>
    </row>
    <row r="30405" spans="2:8">
      <c r="B30405" s="2" t="s">
        <v>30853</v>
      </c>
      <c r="C30405" s="2">
        <v>19</v>
      </c>
      <c r="D30405" s="2" t="s">
        <v>469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469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469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469</v>
      </c>
      <c r="E30408" s="2"/>
      <c r="F30408" s="2"/>
      <c r="G30408" s="2"/>
      <c r="H30408" s="2"/>
    </row>
    <row r="30409" spans="2:8">
      <c r="B30409" s="2" t="s">
        <v>30857</v>
      </c>
      <c r="C30409" s="2">
        <v>19</v>
      </c>
      <c r="D30409" s="2" t="s">
        <v>469</v>
      </c>
      <c r="E30409" s="2"/>
      <c r="F30409" s="2"/>
      <c r="G30409" s="2"/>
      <c r="H30409" s="2"/>
    </row>
    <row r="30410" spans="2:8">
      <c r="B30410" s="2" t="s">
        <v>30858</v>
      </c>
      <c r="C30410" s="2">
        <v>18</v>
      </c>
      <c r="D30410" s="2" t="s">
        <v>469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30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24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37</v>
      </c>
      <c r="D30419" s="2" t="s">
        <v>469</v>
      </c>
      <c r="E30419" s="2"/>
      <c r="F30419" s="2"/>
      <c r="G30419" s="2"/>
      <c r="H30419" s="2"/>
    </row>
    <row r="30420" spans="2:8">
      <c r="B30420" s="2" t="s">
        <v>30868</v>
      </c>
      <c r="C30420" s="2">
        <v>39</v>
      </c>
      <c r="D30420" s="2" t="s">
        <v>469</v>
      </c>
      <c r="E30420" s="2"/>
      <c r="F30420" s="2"/>
      <c r="G30420" s="2"/>
      <c r="H30420" s="2"/>
    </row>
    <row r="30421" spans="2:8">
      <c r="B30421" s="2" t="s">
        <v>30869</v>
      </c>
      <c r="C30421" s="2">
        <v>39</v>
      </c>
      <c r="D30421" s="2" t="s">
        <v>469</v>
      </c>
      <c r="E30421" s="2"/>
      <c r="F30421" s="2"/>
      <c r="G30421" s="2"/>
      <c r="H30421" s="2"/>
    </row>
    <row r="30422" spans="2:8">
      <c r="B30422" s="2" t="s">
        <v>30870</v>
      </c>
      <c r="C30422" s="2">
        <v>37</v>
      </c>
      <c r="D30422" s="2" t="s">
        <v>469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469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469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469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469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469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469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469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469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469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469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469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469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469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469</v>
      </c>
      <c r="E30451" s="2"/>
      <c r="F30451" s="2"/>
      <c r="G30451" s="2"/>
      <c r="H30451" s="2"/>
    </row>
    <row r="30452" spans="2:8">
      <c r="B30452" s="2" t="s">
        <v>30900</v>
      </c>
      <c r="C30452" s="2">
        <v>30</v>
      </c>
      <c r="D30452" s="2" t="s">
        <v>469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469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469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469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469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42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42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36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35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35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19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18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16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15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469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469</v>
      </c>
      <c r="E30476" s="2"/>
      <c r="F30476" s="2"/>
      <c r="G30476" s="2"/>
      <c r="H30476" s="2"/>
    </row>
    <row r="30477" spans="2:8">
      <c r="B30477" s="2" t="s">
        <v>30925</v>
      </c>
      <c r="C30477" s="2">
        <v>28</v>
      </c>
      <c r="D30477" s="2" t="s">
        <v>469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469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469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469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469</v>
      </c>
      <c r="E30481" s="2"/>
      <c r="F30481" s="2"/>
      <c r="G30481" s="2"/>
      <c r="H30481" s="2"/>
    </row>
    <row r="30482" spans="2:8">
      <c r="B30482" s="2" t="s">
        <v>30930</v>
      </c>
      <c r="C30482" s="2">
        <v>30</v>
      </c>
      <c r="D30482" s="2" t="s">
        <v>469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469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469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469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469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469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469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469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469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469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469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469</v>
      </c>
      <c r="E30493" s="2"/>
      <c r="F30493" s="2"/>
      <c r="G30493" s="2"/>
      <c r="H30493" s="2"/>
    </row>
    <row r="30494" spans="2:8">
      <c r="B30494" s="2" t="s">
        <v>30942</v>
      </c>
      <c r="C30494" s="2">
        <v>21</v>
      </c>
      <c r="D30494" s="2" t="s">
        <v>469</v>
      </c>
      <c r="E30494" s="2"/>
      <c r="F30494" s="2"/>
      <c r="G30494" s="2"/>
      <c r="H30494" s="2"/>
    </row>
    <row r="30495" spans="2:8">
      <c r="B30495" s="2" t="s">
        <v>30943</v>
      </c>
      <c r="C30495" s="2">
        <v>20</v>
      </c>
      <c r="D30495" s="2" t="s">
        <v>469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469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469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469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469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469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469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469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469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43</v>
      </c>
      <c r="D30512" s="2" t="s">
        <v>469</v>
      </c>
      <c r="E30512" s="2"/>
      <c r="F30512" s="2"/>
      <c r="G30512" s="2"/>
      <c r="H30512" s="2"/>
    </row>
    <row r="30513" spans="2:8">
      <c r="B30513" s="2" t="s">
        <v>30961</v>
      </c>
      <c r="C30513" s="2">
        <v>44</v>
      </c>
      <c r="D30513" s="2" t="s">
        <v>469</v>
      </c>
      <c r="E30513" s="2"/>
      <c r="F30513" s="2"/>
      <c r="G30513" s="2"/>
      <c r="H30513" s="2"/>
    </row>
    <row r="30514" spans="2:8">
      <c r="B30514" s="2" t="s">
        <v>30962</v>
      </c>
      <c r="C30514" s="2">
        <v>40</v>
      </c>
      <c r="D30514" s="2" t="s">
        <v>469</v>
      </c>
      <c r="E30514" s="2"/>
      <c r="F30514" s="2"/>
      <c r="G30514" s="2"/>
      <c r="H30514" s="2"/>
    </row>
    <row r="30515" spans="2:8">
      <c r="B30515" s="2" t="s">
        <v>30963</v>
      </c>
      <c r="C30515" s="2">
        <v>40</v>
      </c>
      <c r="D30515" s="2" t="s">
        <v>469</v>
      </c>
      <c r="E30515" s="2"/>
      <c r="F30515" s="2"/>
      <c r="G30515" s="2"/>
      <c r="H30515" s="2"/>
    </row>
    <row r="30516" spans="2:8">
      <c r="B30516" s="2" t="s">
        <v>30964</v>
      </c>
      <c r="C30516" s="2">
        <v>37</v>
      </c>
      <c r="D30516" s="2" t="s">
        <v>469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469</v>
      </c>
      <c r="E30517" s="2"/>
      <c r="F30517" s="2"/>
      <c r="G30517" s="2"/>
      <c r="H30517" s="2"/>
    </row>
    <row r="30518" spans="2:8">
      <c r="B30518" s="2" t="s">
        <v>30966</v>
      </c>
      <c r="C30518" s="2">
        <v>40</v>
      </c>
      <c r="D30518" s="2" t="s">
        <v>469</v>
      </c>
      <c r="E30518" s="2"/>
      <c r="F30518" s="2"/>
      <c r="G30518" s="2"/>
      <c r="H30518" s="2"/>
    </row>
    <row r="30519" spans="2:8">
      <c r="B30519" s="2" t="s">
        <v>30967</v>
      </c>
      <c r="C30519" s="2">
        <v>40</v>
      </c>
      <c r="D30519" s="2" t="s">
        <v>469</v>
      </c>
      <c r="E30519" s="2"/>
      <c r="F30519" s="2"/>
      <c r="G30519" s="2"/>
      <c r="H30519" s="2"/>
    </row>
    <row r="30520" spans="2:8">
      <c r="B30520" s="2" t="s">
        <v>30968</v>
      </c>
      <c r="C30520" s="2">
        <v>40</v>
      </c>
      <c r="D30520" s="2" t="s">
        <v>469</v>
      </c>
      <c r="E30520" s="2"/>
      <c r="F30520" s="2"/>
      <c r="G30520" s="2"/>
      <c r="H30520" s="2"/>
    </row>
    <row r="30521" spans="2:8">
      <c r="B30521" s="2" t="s">
        <v>30969</v>
      </c>
      <c r="C30521" s="2">
        <v>38</v>
      </c>
      <c r="D30521" s="2" t="s">
        <v>469</v>
      </c>
      <c r="E30521" s="2"/>
      <c r="F30521" s="2"/>
      <c r="G30521" s="2"/>
      <c r="H30521" s="2"/>
    </row>
    <row r="30522" spans="2:8">
      <c r="B30522" s="2" t="s">
        <v>30970</v>
      </c>
      <c r="C30522" s="2">
        <v>33</v>
      </c>
      <c r="D30522" s="2" t="s">
        <v>469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469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34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25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23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23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23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24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25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25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469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469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469</v>
      </c>
      <c r="E30570" s="2"/>
      <c r="F30570" s="2"/>
      <c r="G30570" s="2"/>
      <c r="H30570" s="2"/>
    </row>
    <row r="30571" spans="2:8">
      <c r="B30571" s="2" t="s">
        <v>31019</v>
      </c>
      <c r="C30571" s="2">
        <v>29</v>
      </c>
      <c r="D30571" s="2" t="s">
        <v>469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469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469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469</v>
      </c>
      <c r="E30574" s="2"/>
      <c r="F30574" s="2"/>
      <c r="G30574" s="2"/>
      <c r="H30574" s="2"/>
    </row>
    <row r="30575" spans="2:8">
      <c r="B30575" s="2" t="s">
        <v>31023</v>
      </c>
      <c r="C30575" s="2">
        <v>22</v>
      </c>
      <c r="D30575" s="2" t="s">
        <v>469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469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469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469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469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469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469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469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469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41</v>
      </c>
      <c r="D30591" s="2" t="s">
        <v>469</v>
      </c>
      <c r="E30591" s="2"/>
      <c r="F30591" s="2"/>
      <c r="G30591" s="2"/>
      <c r="H30591" s="2"/>
    </row>
    <row r="30592" spans="2:8">
      <c r="B30592" s="2" t="s">
        <v>31040</v>
      </c>
      <c r="C30592" s="2">
        <v>44</v>
      </c>
      <c r="D30592" s="2" t="s">
        <v>469</v>
      </c>
      <c r="E30592" s="2"/>
      <c r="F30592" s="2"/>
      <c r="G30592" s="2"/>
      <c r="H30592" s="2"/>
    </row>
    <row r="30593" spans="2:8">
      <c r="B30593" s="2" t="s">
        <v>31041</v>
      </c>
      <c r="C30593" s="2">
        <v>41</v>
      </c>
      <c r="D30593" s="2" t="s">
        <v>469</v>
      </c>
      <c r="E30593" s="2"/>
      <c r="F30593" s="2"/>
      <c r="G30593" s="2"/>
      <c r="H30593" s="2"/>
    </row>
    <row r="30594" spans="2:8">
      <c r="B30594" s="2" t="s">
        <v>31042</v>
      </c>
      <c r="C30594" s="2">
        <v>42</v>
      </c>
      <c r="D30594" s="2" t="s">
        <v>469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469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469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469</v>
      </c>
      <c r="E30597" s="2"/>
      <c r="F30597" s="2"/>
      <c r="G30597" s="2"/>
      <c r="H30597" s="2"/>
    </row>
    <row r="30598" spans="2:8">
      <c r="B30598" s="2" t="s">
        <v>31046</v>
      </c>
      <c r="C30598" s="2">
        <v>33</v>
      </c>
      <c r="D30598" s="2" t="s">
        <v>469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469</v>
      </c>
      <c r="E30599" s="2"/>
      <c r="F30599" s="2"/>
      <c r="G30599" s="2"/>
      <c r="H30599" s="2"/>
    </row>
    <row r="30600" spans="2:8">
      <c r="B30600" s="2" t="s">
        <v>31048</v>
      </c>
      <c r="C30600" s="2">
        <v>33</v>
      </c>
      <c r="D30600" s="2" t="s">
        <v>469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469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469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34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469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469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469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469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469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469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469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469</v>
      </c>
      <c r="E30618" s="2"/>
      <c r="F30618" s="2"/>
      <c r="G30618" s="2"/>
      <c r="H30618" s="2"/>
    </row>
    <row r="30619" spans="2:8">
      <c r="B30619" s="2" t="s">
        <v>31067</v>
      </c>
      <c r="C30619" s="2">
        <v>18</v>
      </c>
      <c r="D30619" s="2" t="s">
        <v>469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33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33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35</v>
      </c>
      <c r="D30627" s="2" t="s">
        <v>469</v>
      </c>
      <c r="E30627" s="2"/>
      <c r="F30627" s="2"/>
      <c r="G30627" s="2"/>
      <c r="H30627" s="2"/>
    </row>
    <row r="30628" spans="2:8">
      <c r="B30628" s="2" t="s">
        <v>31076</v>
      </c>
      <c r="C30628" s="2">
        <v>36</v>
      </c>
      <c r="D30628" s="2" t="s">
        <v>469</v>
      </c>
      <c r="E30628" s="2"/>
      <c r="F30628" s="2"/>
      <c r="G30628" s="2"/>
      <c r="H30628" s="2"/>
    </row>
    <row r="30629" spans="2:8">
      <c r="B30629" s="2" t="s">
        <v>31077</v>
      </c>
      <c r="C30629" s="2">
        <v>36</v>
      </c>
      <c r="D30629" s="2" t="s">
        <v>469</v>
      </c>
      <c r="E30629" s="2"/>
      <c r="F30629" s="2"/>
      <c r="G30629" s="2"/>
      <c r="H30629" s="2"/>
    </row>
    <row r="30630" spans="2:8">
      <c r="B30630" s="2" t="s">
        <v>31078</v>
      </c>
      <c r="C30630" s="2">
        <v>36</v>
      </c>
      <c r="D30630" s="2" t="s">
        <v>469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469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469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469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35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30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32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37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36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35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46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43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37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36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48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52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43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21</v>
      </c>
      <c r="D30660" s="2" t="s">
        <v>469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469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469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469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469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469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469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469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469</v>
      </c>
      <c r="E30668" s="2"/>
      <c r="F30668" s="2"/>
      <c r="G30668" s="2"/>
      <c r="H30668" s="2"/>
    </row>
    <row r="30669" spans="2:8">
      <c r="B30669" s="2" t="s">
        <v>31117</v>
      </c>
      <c r="C30669" s="2">
        <v>18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19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21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22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23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24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22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30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33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34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33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32</v>
      </c>
      <c r="D30693" s="2" t="s">
        <v>469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469</v>
      </c>
      <c r="E30694" s="2"/>
      <c r="F30694" s="2"/>
      <c r="G30694" s="2"/>
      <c r="H30694" s="2"/>
    </row>
    <row r="30695" spans="2:8">
      <c r="B30695" s="2" t="s">
        <v>31143</v>
      </c>
      <c r="C30695" s="2">
        <v>34</v>
      </c>
      <c r="D30695" s="2" t="s">
        <v>469</v>
      </c>
      <c r="E30695" s="2"/>
      <c r="F30695" s="2"/>
      <c r="G30695" s="2"/>
      <c r="H30695" s="2"/>
    </row>
    <row r="30696" spans="2:8">
      <c r="B30696" s="2" t="s">
        <v>31144</v>
      </c>
      <c r="C30696" s="2">
        <v>34</v>
      </c>
      <c r="D30696" s="2" t="s">
        <v>469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469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469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469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469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469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469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469</v>
      </c>
      <c r="E30703" s="2"/>
      <c r="F30703" s="2"/>
      <c r="G30703" s="2"/>
      <c r="H30703" s="2"/>
    </row>
    <row r="30704" spans="2:8">
      <c r="B30704" s="2" t="s">
        <v>31152</v>
      </c>
      <c r="C30704" s="2">
        <v>29</v>
      </c>
      <c r="D30704" s="2" t="s">
        <v>469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469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469</v>
      </c>
      <c r="E30706" s="2"/>
      <c r="F30706" s="2"/>
      <c r="G30706" s="2"/>
      <c r="H30706" s="2"/>
    </row>
    <row r="30707" spans="2:8">
      <c r="B30707" s="2" t="s">
        <v>31155</v>
      </c>
      <c r="C30707" s="2">
        <v>26</v>
      </c>
      <c r="D30707" s="2" t="s">
        <v>469</v>
      </c>
      <c r="E30707" s="2"/>
      <c r="F30707" s="2"/>
      <c r="G30707" s="2"/>
      <c r="H30707" s="2"/>
    </row>
    <row r="30708" spans="2:8">
      <c r="B30708" s="2" t="s">
        <v>31156</v>
      </c>
      <c r="C30708" s="2">
        <v>20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469</v>
      </c>
      <c r="E30715" s="2"/>
      <c r="F30715" s="2"/>
      <c r="G30715" s="2"/>
      <c r="H30715" s="2"/>
    </row>
    <row r="30716" spans="2:8">
      <c r="B30716" s="2" t="s">
        <v>31164</v>
      </c>
      <c r="C30716" s="2">
        <v>37</v>
      </c>
      <c r="D30716" s="2" t="s">
        <v>469</v>
      </c>
      <c r="E30716" s="2"/>
      <c r="F30716" s="2"/>
      <c r="G30716" s="2"/>
      <c r="H30716" s="2"/>
    </row>
    <row r="30717" spans="2:8">
      <c r="B30717" s="2" t="s">
        <v>31165</v>
      </c>
      <c r="C30717" s="2">
        <v>38</v>
      </c>
      <c r="D30717" s="2" t="s">
        <v>469</v>
      </c>
      <c r="E30717" s="2"/>
      <c r="F30717" s="2"/>
      <c r="G30717" s="2"/>
      <c r="H30717" s="2"/>
    </row>
    <row r="30718" spans="2:8">
      <c r="B30718" s="2" t="s">
        <v>31166</v>
      </c>
      <c r="C30718" s="2">
        <v>38</v>
      </c>
      <c r="D30718" s="2" t="s">
        <v>469</v>
      </c>
      <c r="E30718" s="2"/>
      <c r="F30718" s="2"/>
      <c r="G30718" s="2"/>
      <c r="H30718" s="2"/>
    </row>
    <row r="30719" spans="2:8">
      <c r="B30719" s="2" t="s">
        <v>31167</v>
      </c>
      <c r="C30719" s="2">
        <v>35</v>
      </c>
      <c r="D30719" s="2" t="s">
        <v>469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21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22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22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22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469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469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469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469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469</v>
      </c>
      <c r="E30737" s="2"/>
      <c r="F30737" s="2"/>
      <c r="G30737" s="2"/>
      <c r="H30737" s="2"/>
    </row>
    <row r="30738" spans="2:8">
      <c r="B30738" s="2" t="s">
        <v>31186</v>
      </c>
      <c r="C30738" s="2">
        <v>32</v>
      </c>
      <c r="D30738" s="2" t="s">
        <v>469</v>
      </c>
      <c r="E30738" s="2"/>
      <c r="F30738" s="2"/>
      <c r="G30738" s="2"/>
      <c r="H30738" s="2"/>
    </row>
    <row r="30739" spans="2:8">
      <c r="B30739" s="2" t="s">
        <v>31187</v>
      </c>
      <c r="C30739" s="2">
        <v>37</v>
      </c>
      <c r="D30739" s="2" t="s">
        <v>469</v>
      </c>
      <c r="E30739" s="2"/>
      <c r="F30739" s="2"/>
      <c r="G30739" s="2"/>
      <c r="H30739" s="2"/>
    </row>
    <row r="30740" spans="2:8">
      <c r="B30740" s="2" t="s">
        <v>31188</v>
      </c>
      <c r="C30740" s="2">
        <v>37</v>
      </c>
      <c r="D30740" s="2" t="s">
        <v>469</v>
      </c>
      <c r="E30740" s="2"/>
      <c r="F30740" s="2"/>
      <c r="G30740" s="2"/>
      <c r="H30740" s="2"/>
    </row>
    <row r="30741" spans="2:8">
      <c r="B30741" s="2" t="s">
        <v>31189</v>
      </c>
      <c r="C30741" s="2">
        <v>36</v>
      </c>
      <c r="D30741" s="2" t="s">
        <v>469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469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469</v>
      </c>
      <c r="E30743" s="2"/>
      <c r="F30743" s="2"/>
      <c r="G30743" s="2"/>
      <c r="H30743" s="2"/>
    </row>
    <row r="30744" spans="2:8">
      <c r="B30744" s="2" t="s">
        <v>31192</v>
      </c>
      <c r="C30744" s="2">
        <v>37</v>
      </c>
      <c r="D30744" s="2" t="s">
        <v>469</v>
      </c>
      <c r="E30744" s="2"/>
      <c r="F30744" s="2"/>
      <c r="G30744" s="2"/>
      <c r="H30744" s="2"/>
    </row>
    <row r="30745" spans="2:8">
      <c r="B30745" s="2" t="s">
        <v>31193</v>
      </c>
      <c r="C30745" s="2">
        <v>38</v>
      </c>
      <c r="D30745" s="2" t="s">
        <v>469</v>
      </c>
      <c r="E30745" s="2"/>
      <c r="F30745" s="2"/>
      <c r="G30745" s="2"/>
      <c r="H30745" s="2"/>
    </row>
    <row r="30746" spans="2:8">
      <c r="B30746" s="2" t="s">
        <v>31194</v>
      </c>
      <c r="C30746" s="2">
        <v>39</v>
      </c>
      <c r="D30746" s="2" t="s">
        <v>469</v>
      </c>
      <c r="E30746" s="2"/>
      <c r="F30746" s="2"/>
      <c r="G30746" s="2"/>
      <c r="H30746" s="2"/>
    </row>
    <row r="30747" spans="2:8">
      <c r="B30747" s="2" t="s">
        <v>31195</v>
      </c>
      <c r="C30747" s="2">
        <v>38</v>
      </c>
      <c r="D30747" s="2" t="s">
        <v>469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469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36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28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32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31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23</v>
      </c>
      <c r="D30763" s="2" t="s">
        <v>469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469</v>
      </c>
      <c r="E30764" s="2"/>
      <c r="F30764" s="2"/>
      <c r="G30764" s="2"/>
      <c r="H30764" s="2"/>
    </row>
    <row r="30765" spans="2:8">
      <c r="B30765" s="2" t="s">
        <v>31213</v>
      </c>
      <c r="C30765" s="2">
        <v>27</v>
      </c>
      <c r="D30765" s="2" t="s">
        <v>469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469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469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469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469</v>
      </c>
      <c r="E30769" s="2"/>
      <c r="F30769" s="2"/>
      <c r="G30769" s="2"/>
      <c r="H30769" s="2"/>
    </row>
    <row r="30770" spans="2:8">
      <c r="B30770" s="2" t="s">
        <v>31218</v>
      </c>
      <c r="C30770" s="2">
        <v>22</v>
      </c>
      <c r="D30770" s="2" t="s">
        <v>469</v>
      </c>
      <c r="E30770" s="2"/>
      <c r="F30770" s="2"/>
      <c r="G30770" s="2"/>
      <c r="H30770" s="2"/>
    </row>
    <row r="30771" spans="2:8">
      <c r="B30771" s="2" t="s">
        <v>31219</v>
      </c>
      <c r="C30771" s="2">
        <v>19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25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469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469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469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469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469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469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469</v>
      </c>
      <c r="E30786" s="2"/>
      <c r="F30786" s="2"/>
      <c r="G30786" s="2"/>
      <c r="H30786" s="2"/>
    </row>
    <row r="30787" spans="2:8">
      <c r="B30787" s="2" t="s">
        <v>31235</v>
      </c>
      <c r="C30787" s="2">
        <v>20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28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469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469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469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469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469</v>
      </c>
      <c r="E30800" s="2"/>
      <c r="F30800" s="2"/>
      <c r="G30800" s="2"/>
      <c r="H30800" s="2"/>
    </row>
    <row r="30801" spans="2:8">
      <c r="B30801" s="2" t="s">
        <v>31249</v>
      </c>
      <c r="C30801" s="2">
        <v>36</v>
      </c>
      <c r="D30801" s="2" t="s">
        <v>469</v>
      </c>
      <c r="E30801" s="2"/>
      <c r="F30801" s="2"/>
      <c r="G30801" s="2"/>
      <c r="H30801" s="2"/>
    </row>
    <row r="30802" spans="2:8">
      <c r="B30802" s="2" t="s">
        <v>31250</v>
      </c>
      <c r="C30802" s="2">
        <v>37</v>
      </c>
      <c r="D30802" s="2" t="s">
        <v>469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469</v>
      </c>
      <c r="E30803" s="2"/>
      <c r="F30803" s="2"/>
      <c r="G30803" s="2"/>
      <c r="H30803" s="2"/>
    </row>
    <row r="30804" spans="2:8">
      <c r="B30804" s="2" t="s">
        <v>31252</v>
      </c>
      <c r="C30804" s="2">
        <v>39</v>
      </c>
      <c r="D30804" s="2" t="s">
        <v>469</v>
      </c>
      <c r="E30804" s="2"/>
      <c r="F30804" s="2"/>
      <c r="G30804" s="2"/>
      <c r="H30804" s="2"/>
    </row>
    <row r="30805" spans="2:8">
      <c r="B30805" s="2" t="s">
        <v>31253</v>
      </c>
      <c r="C30805" s="2">
        <v>37</v>
      </c>
      <c r="D30805" s="2" t="s">
        <v>469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469</v>
      </c>
      <c r="E30806" s="2"/>
      <c r="F30806" s="2"/>
      <c r="G30806" s="2"/>
      <c r="H30806" s="2"/>
    </row>
    <row r="30807" spans="2:8">
      <c r="B30807" s="2" t="s">
        <v>31255</v>
      </c>
      <c r="C30807" s="2">
        <v>35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40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43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40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39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40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469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469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469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469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469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469</v>
      </c>
      <c r="E30818" s="2"/>
      <c r="F30818" s="2"/>
      <c r="G30818" s="2"/>
      <c r="H30818" s="2"/>
    </row>
    <row r="30819" spans="2:8">
      <c r="B30819" s="2" t="s">
        <v>31267</v>
      </c>
      <c r="C30819" s="2">
        <v>23</v>
      </c>
      <c r="D30819" s="2" t="s">
        <v>469</v>
      </c>
      <c r="E30819" s="2"/>
      <c r="F30819" s="2"/>
      <c r="G30819" s="2"/>
      <c r="H30819" s="2"/>
    </row>
    <row r="30820" spans="2:8">
      <c r="B30820" s="2" t="s">
        <v>31268</v>
      </c>
      <c r="C30820" s="2">
        <v>21</v>
      </c>
      <c r="D30820" s="2" t="s">
        <v>469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469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469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469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469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469</v>
      </c>
      <c r="E30825" s="2"/>
      <c r="F30825" s="2"/>
      <c r="G30825" s="2"/>
      <c r="H30825" s="2"/>
    </row>
    <row r="30826" spans="2:8">
      <c r="B30826" s="2" t="s">
        <v>31274</v>
      </c>
      <c r="C30826" s="2">
        <v>23</v>
      </c>
      <c r="D30826" s="2" t="s">
        <v>469</v>
      </c>
      <c r="E30826" s="2"/>
      <c r="F30826" s="2"/>
      <c r="G30826" s="2"/>
      <c r="H30826" s="2"/>
    </row>
    <row r="30827" spans="2:8">
      <c r="B30827" s="2" t="s">
        <v>31275</v>
      </c>
      <c r="C30827" s="2">
        <v>22</v>
      </c>
      <c r="D30827" s="2" t="s">
        <v>469</v>
      </c>
      <c r="E30827" s="2"/>
      <c r="F30827" s="2"/>
      <c r="G30827" s="2"/>
      <c r="H30827" s="2"/>
    </row>
    <row r="30828" spans="2:8">
      <c r="B30828" s="2" t="s">
        <v>31276</v>
      </c>
      <c r="C30828" s="2">
        <v>5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469</v>
      </c>
      <c r="E30829" s="2"/>
      <c r="F30829" s="2"/>
      <c r="G30829" s="2"/>
      <c r="H30829" s="2"/>
    </row>
    <row r="30830" spans="2:8">
      <c r="B30830" s="2" t="s">
        <v>31278</v>
      </c>
      <c r="C30830" s="2">
        <v>39</v>
      </c>
      <c r="D30830" s="2" t="s">
        <v>469</v>
      </c>
      <c r="E30830" s="2"/>
      <c r="F30830" s="2"/>
      <c r="G30830" s="2"/>
      <c r="H30830" s="2"/>
    </row>
    <row r="30831" spans="2:8">
      <c r="B30831" s="2" t="s">
        <v>31279</v>
      </c>
      <c r="C30831" s="2">
        <v>40</v>
      </c>
      <c r="D30831" s="2" t="s">
        <v>469</v>
      </c>
      <c r="E30831" s="2"/>
      <c r="F30831" s="2"/>
      <c r="G30831" s="2"/>
      <c r="H30831" s="2"/>
    </row>
    <row r="30832" spans="2:8">
      <c r="B30832" s="2" t="s">
        <v>31280</v>
      </c>
      <c r="C30832" s="2">
        <v>40</v>
      </c>
      <c r="D30832" s="2" t="s">
        <v>469</v>
      </c>
      <c r="E30832" s="2"/>
      <c r="F30832" s="2"/>
      <c r="G30832" s="2"/>
      <c r="H30832" s="2"/>
    </row>
    <row r="30833" spans="2:8">
      <c r="B30833" s="2" t="s">
        <v>31281</v>
      </c>
      <c r="C30833" s="2">
        <v>37</v>
      </c>
      <c r="D30833" s="2" t="s">
        <v>469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469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37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469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469</v>
      </c>
      <c r="E30842" s="2"/>
      <c r="F30842" s="2"/>
      <c r="G30842" s="2"/>
      <c r="H30842" s="2"/>
    </row>
    <row r="30843" spans="2:8">
      <c r="B30843" s="2" t="s">
        <v>31291</v>
      </c>
      <c r="C30843" s="2">
        <v>30</v>
      </c>
      <c r="D30843" s="2" t="s">
        <v>469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469</v>
      </c>
      <c r="E30844" s="2"/>
      <c r="F30844" s="2"/>
      <c r="G30844" s="2"/>
      <c r="H30844" s="2"/>
    </row>
    <row r="30845" spans="2:8">
      <c r="B30845" s="2" t="s">
        <v>31293</v>
      </c>
      <c r="C30845" s="2">
        <v>31</v>
      </c>
      <c r="D30845" s="2" t="s">
        <v>469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469</v>
      </c>
      <c r="E30846" s="2"/>
      <c r="F30846" s="2"/>
      <c r="G30846" s="2"/>
      <c r="H30846" s="2"/>
    </row>
    <row r="30847" spans="2:8">
      <c r="B30847" s="2" t="s">
        <v>31295</v>
      </c>
      <c r="C30847" s="2">
        <v>19</v>
      </c>
      <c r="D30847" s="2" t="s">
        <v>469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16</v>
      </c>
      <c r="D30856" s="2" t="s">
        <v>469</v>
      </c>
      <c r="E30856" s="2"/>
      <c r="F30856" s="2"/>
      <c r="G30856" s="2"/>
      <c r="H30856" s="2"/>
    </row>
    <row r="30857" spans="2:8">
      <c r="B30857" s="2" t="s">
        <v>31305</v>
      </c>
      <c r="C30857" s="2">
        <v>17</v>
      </c>
      <c r="D30857" s="2" t="s">
        <v>469</v>
      </c>
      <c r="E30857" s="2"/>
      <c r="F30857" s="2"/>
      <c r="G30857" s="2"/>
      <c r="H30857" s="2"/>
    </row>
    <row r="30858" spans="2:8">
      <c r="B30858" s="2" t="s">
        <v>31306</v>
      </c>
      <c r="C30858" s="2">
        <v>15</v>
      </c>
      <c r="D30858" s="2" t="s">
        <v>469</v>
      </c>
      <c r="E30858" s="2"/>
      <c r="F30858" s="2"/>
      <c r="G30858" s="2"/>
      <c r="H30858" s="2"/>
    </row>
    <row r="30859" spans="2:8">
      <c r="B30859" s="2" t="s">
        <v>31307</v>
      </c>
      <c r="C30859" s="2">
        <v>8</v>
      </c>
      <c r="D30859" s="2" t="s">
        <v>469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469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469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469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469</v>
      </c>
      <c r="E30863" s="2"/>
      <c r="F30863" s="2"/>
      <c r="G30863" s="2"/>
      <c r="H30863" s="2"/>
    </row>
    <row r="30864" spans="2:8">
      <c r="B30864" s="2" t="s">
        <v>31312</v>
      </c>
      <c r="C30864" s="2">
        <v>38</v>
      </c>
      <c r="D30864" s="2" t="s">
        <v>469</v>
      </c>
      <c r="E30864" s="2"/>
      <c r="F30864" s="2"/>
      <c r="G30864" s="2"/>
      <c r="H30864" s="2"/>
    </row>
    <row r="30865" spans="2:8">
      <c r="B30865" s="2" t="s">
        <v>31313</v>
      </c>
      <c r="C30865" s="2">
        <v>15</v>
      </c>
      <c r="D30865" s="2" t="s">
        <v>469</v>
      </c>
      <c r="E30865" s="2"/>
      <c r="F30865" s="2"/>
      <c r="G30865" s="2"/>
      <c r="H30865" s="2"/>
    </row>
    <row r="30866" spans="2:8">
      <c r="B30866" s="2" t="s">
        <v>31314</v>
      </c>
      <c r="C30866" s="2">
        <v>15</v>
      </c>
      <c r="D30866" s="2" t="s">
        <v>469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469</v>
      </c>
      <c r="E30867" s="2"/>
      <c r="F30867" s="2"/>
      <c r="G30867" s="2"/>
      <c r="H30867" s="2"/>
    </row>
    <row r="30868" spans="2:8">
      <c r="B30868" s="2" t="s">
        <v>31316</v>
      </c>
      <c r="C30868" s="2">
        <v>18</v>
      </c>
      <c r="D30868" s="2" t="s">
        <v>469</v>
      </c>
      <c r="E30868" s="2"/>
      <c r="F30868" s="2"/>
      <c r="G30868" s="2"/>
      <c r="H30868" s="2"/>
    </row>
    <row r="30869" spans="2:8">
      <c r="B30869" s="2" t="s">
        <v>31317</v>
      </c>
      <c r="C30869" s="2">
        <v>18</v>
      </c>
      <c r="D30869" s="2" t="s">
        <v>469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36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43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43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41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469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469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469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469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469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469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469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469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469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469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469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469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469</v>
      </c>
      <c r="E30888" s="2"/>
      <c r="F30888" s="2"/>
      <c r="G30888" s="2"/>
      <c r="H30888" s="2"/>
    </row>
    <row r="30889" spans="2:8">
      <c r="B30889" s="2" t="s">
        <v>31337</v>
      </c>
      <c r="C30889" s="2">
        <v>20</v>
      </c>
      <c r="D30889" s="2" t="s">
        <v>469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469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469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469</v>
      </c>
      <c r="E30892" s="2"/>
      <c r="F30892" s="2"/>
      <c r="G30892" s="2"/>
      <c r="H30892" s="2"/>
    </row>
    <row r="30893" spans="2:8">
      <c r="B30893" s="2" t="s">
        <v>31341</v>
      </c>
      <c r="C30893" s="2">
        <v>26</v>
      </c>
      <c r="D30893" s="2" t="s">
        <v>469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469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469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469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469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9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9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469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469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469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469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469</v>
      </c>
      <c r="E30912" s="2"/>
      <c r="F30912" s="2"/>
      <c r="G30912" s="2"/>
      <c r="H30912" s="2"/>
    </row>
    <row r="30913" spans="2:8">
      <c r="B30913" s="2" t="s">
        <v>31361</v>
      </c>
      <c r="C30913" s="2">
        <v>22</v>
      </c>
      <c r="D30913" s="2" t="s">
        <v>469</v>
      </c>
      <c r="E30913" s="2"/>
      <c r="F30913" s="2"/>
      <c r="G30913" s="2"/>
      <c r="H30913" s="2"/>
    </row>
    <row r="30914" spans="2:8">
      <c r="B30914" s="2" t="s">
        <v>31362</v>
      </c>
      <c r="C30914" s="2">
        <v>18</v>
      </c>
      <c r="D30914" s="2" t="s">
        <v>469</v>
      </c>
      <c r="E30914" s="2"/>
      <c r="F30914" s="2"/>
      <c r="G30914" s="2"/>
      <c r="H30914" s="2"/>
    </row>
    <row r="30915" spans="2:8">
      <c r="B30915" s="2" t="s">
        <v>31363</v>
      </c>
      <c r="C30915" s="2">
        <v>41</v>
      </c>
      <c r="D30915" s="2" t="s">
        <v>469</v>
      </c>
      <c r="E30915" s="2"/>
      <c r="F30915" s="2"/>
      <c r="G30915" s="2"/>
      <c r="H30915" s="2"/>
    </row>
    <row r="30916" spans="2:8">
      <c r="B30916" s="2" t="s">
        <v>31364</v>
      </c>
      <c r="C30916" s="2">
        <v>41</v>
      </c>
      <c r="D30916" s="2" t="s">
        <v>469</v>
      </c>
      <c r="E30916" s="2"/>
      <c r="F30916" s="2"/>
      <c r="G30916" s="2"/>
      <c r="H30916" s="2"/>
    </row>
    <row r="30917" spans="2:8">
      <c r="B30917" s="2" t="s">
        <v>31365</v>
      </c>
      <c r="C30917" s="2">
        <v>40</v>
      </c>
      <c r="D30917" s="2" t="s">
        <v>469</v>
      </c>
      <c r="E30917" s="2"/>
      <c r="F30917" s="2"/>
      <c r="G30917" s="2"/>
      <c r="H30917" s="2"/>
    </row>
    <row r="30918" spans="2:8">
      <c r="B30918" s="2" t="s">
        <v>31366</v>
      </c>
      <c r="C30918" s="2">
        <v>36</v>
      </c>
      <c r="D30918" s="2" t="s">
        <v>469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469</v>
      </c>
      <c r="E30919" s="2"/>
      <c r="F30919" s="2"/>
      <c r="G30919" s="2"/>
      <c r="H30919" s="2"/>
    </row>
    <row r="30920" spans="2:8">
      <c r="B30920" s="2" t="s">
        <v>31368</v>
      </c>
      <c r="C30920" s="2">
        <v>32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37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45</v>
      </c>
      <c r="D30926" s="2" t="s">
        <v>469</v>
      </c>
      <c r="E30926" s="2"/>
      <c r="F30926" s="2"/>
      <c r="G30926" s="2"/>
      <c r="H30926" s="2"/>
    </row>
    <row r="30927" spans="2:8">
      <c r="B30927" s="2" t="s">
        <v>31375</v>
      </c>
      <c r="C30927" s="2">
        <v>44</v>
      </c>
      <c r="D30927" s="2" t="s">
        <v>469</v>
      </c>
      <c r="E30927" s="2"/>
      <c r="F30927" s="2"/>
      <c r="G30927" s="2"/>
      <c r="H30927" s="2"/>
    </row>
    <row r="30928" spans="2:8">
      <c r="B30928" s="2" t="s">
        <v>31376</v>
      </c>
      <c r="C30928" s="2">
        <v>41</v>
      </c>
      <c r="D30928" s="2" t="s">
        <v>469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469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34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33</v>
      </c>
      <c r="D30937" s="2" t="s">
        <v>469</v>
      </c>
      <c r="E30937" s="2"/>
      <c r="F30937" s="2"/>
      <c r="G30937" s="2"/>
      <c r="H30937" s="2"/>
    </row>
    <row r="30938" spans="2:8">
      <c r="B30938" s="2" t="s">
        <v>31386</v>
      </c>
      <c r="C30938" s="2">
        <v>34</v>
      </c>
      <c r="D30938" s="2" t="s">
        <v>469</v>
      </c>
      <c r="E30938" s="2"/>
      <c r="F30938" s="2"/>
      <c r="G30938" s="2"/>
      <c r="H30938" s="2"/>
    </row>
    <row r="30939" spans="2:8">
      <c r="B30939" s="2" t="s">
        <v>31387</v>
      </c>
      <c r="C30939" s="2">
        <v>35</v>
      </c>
      <c r="D30939" s="2" t="s">
        <v>469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469</v>
      </c>
      <c r="E30940" s="2"/>
      <c r="F30940" s="2"/>
      <c r="G30940" s="2"/>
      <c r="H30940" s="2"/>
    </row>
    <row r="30941" spans="2:8">
      <c r="B30941" s="2" t="s">
        <v>31389</v>
      </c>
      <c r="C30941" s="2">
        <v>34</v>
      </c>
      <c r="D30941" s="2" t="s">
        <v>469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469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469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36</v>
      </c>
      <c r="D30951" s="2" t="s">
        <v>469</v>
      </c>
      <c r="E30951" s="2"/>
      <c r="F30951" s="2"/>
      <c r="G30951" s="2"/>
      <c r="H30951" s="2"/>
    </row>
    <row r="30952" spans="2:8">
      <c r="B30952" s="2" t="s">
        <v>31400</v>
      </c>
      <c r="C30952" s="2">
        <v>38</v>
      </c>
      <c r="D30952" s="2" t="s">
        <v>469</v>
      </c>
      <c r="E30952" s="2"/>
      <c r="F30952" s="2"/>
      <c r="G30952" s="2"/>
      <c r="H30952" s="2"/>
    </row>
    <row r="30953" spans="2:8">
      <c r="B30953" s="2" t="s">
        <v>31401</v>
      </c>
      <c r="C30953" s="2">
        <v>38</v>
      </c>
      <c r="D30953" s="2" t="s">
        <v>469</v>
      </c>
      <c r="E30953" s="2"/>
      <c r="F30953" s="2"/>
      <c r="G30953" s="2"/>
      <c r="H30953" s="2"/>
    </row>
    <row r="30954" spans="2:8">
      <c r="B30954" s="2" t="s">
        <v>31402</v>
      </c>
      <c r="C30954" s="2">
        <v>34</v>
      </c>
      <c r="D30954" s="2" t="s">
        <v>469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469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34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31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32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34</v>
      </c>
      <c r="D30964" s="2" t="s">
        <v>469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469</v>
      </c>
      <c r="E30965" s="2"/>
      <c r="F30965" s="2"/>
      <c r="G30965" s="2"/>
      <c r="H30965" s="2"/>
    </row>
    <row r="30966" spans="2:8">
      <c r="B30966" s="2" t="s">
        <v>31414</v>
      </c>
      <c r="C30966" s="2">
        <v>36</v>
      </c>
      <c r="D30966" s="2" t="s">
        <v>469</v>
      </c>
      <c r="E30966" s="2"/>
      <c r="F30966" s="2"/>
      <c r="G30966" s="2"/>
      <c r="H30966" s="2"/>
    </row>
    <row r="30967" spans="2:8">
      <c r="B30967" s="2" t="s">
        <v>31415</v>
      </c>
      <c r="C30967" s="2">
        <v>37</v>
      </c>
      <c r="D30967" s="2" t="s">
        <v>469</v>
      </c>
      <c r="E30967" s="2"/>
      <c r="F30967" s="2"/>
      <c r="G30967" s="2"/>
      <c r="H30967" s="2"/>
    </row>
    <row r="30968" spans="2:8">
      <c r="B30968" s="2" t="s">
        <v>31416</v>
      </c>
      <c r="C30968" s="2">
        <v>37</v>
      </c>
      <c r="D30968" s="2" t="s">
        <v>469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469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469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37</v>
      </c>
      <c r="D30976" s="2" t="s">
        <v>469</v>
      </c>
      <c r="E30976" s="2"/>
      <c r="F30976" s="2"/>
      <c r="G30976" s="2"/>
      <c r="H30976" s="2"/>
    </row>
    <row r="30977" spans="2:8">
      <c r="B30977" s="2" t="s">
        <v>31425</v>
      </c>
      <c r="C30977" s="2">
        <v>38</v>
      </c>
      <c r="D30977" s="2" t="s">
        <v>469</v>
      </c>
      <c r="E30977" s="2"/>
      <c r="F30977" s="2"/>
      <c r="G30977" s="2"/>
      <c r="H30977" s="2"/>
    </row>
    <row r="30978" spans="2:8">
      <c r="B30978" s="2" t="s">
        <v>31426</v>
      </c>
      <c r="C30978" s="2">
        <v>37</v>
      </c>
      <c r="D30978" s="2" t="s">
        <v>469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469</v>
      </c>
      <c r="E30979" s="2"/>
      <c r="F30979" s="2"/>
      <c r="G30979" s="2"/>
      <c r="H30979" s="2"/>
    </row>
    <row r="30980" spans="2:8">
      <c r="B30980" s="2" t="s">
        <v>31428</v>
      </c>
      <c r="C30980" s="2">
        <v>35</v>
      </c>
      <c r="D30980" s="2" t="s">
        <v>469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469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469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469</v>
      </c>
      <c r="E30983" s="2"/>
      <c r="F30983" s="2"/>
      <c r="G30983" s="2"/>
      <c r="H30983" s="2"/>
    </row>
    <row r="30984" spans="2:8">
      <c r="B30984" s="2" t="s">
        <v>31432</v>
      </c>
      <c r="C30984" s="2">
        <v>32</v>
      </c>
      <c r="D30984" s="2" t="s">
        <v>469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469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469</v>
      </c>
      <c r="E30986" s="2"/>
      <c r="F30986" s="2"/>
      <c r="G30986" s="2"/>
      <c r="H30986" s="2"/>
    </row>
    <row r="30987" spans="2:8">
      <c r="B30987" s="2" t="s">
        <v>31435</v>
      </c>
      <c r="C30987" s="2">
        <v>18</v>
      </c>
      <c r="D30987" s="2" t="s">
        <v>469</v>
      </c>
      <c r="E30987" s="2"/>
      <c r="F30987" s="2"/>
      <c r="G30987" s="2"/>
      <c r="H30987" s="2"/>
    </row>
    <row r="30988" spans="2:8">
      <c r="B30988" s="2" t="s">
        <v>31436</v>
      </c>
      <c r="C30988" s="2">
        <v>16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16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16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16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37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36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20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22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24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469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469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469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469</v>
      </c>
      <c r="E31014" s="2"/>
      <c r="F31014" s="2"/>
      <c r="G31014" s="2"/>
      <c r="H31014" s="2"/>
    </row>
    <row r="31015" spans="2:8">
      <c r="B31015" s="2" t="s">
        <v>31463</v>
      </c>
      <c r="C31015" s="2">
        <v>34</v>
      </c>
      <c r="D31015" s="2" t="s">
        <v>469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29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31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26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27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25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24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22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31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33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469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469</v>
      </c>
      <c r="E31050" s="2"/>
      <c r="F31050" s="2"/>
      <c r="G31050" s="2"/>
      <c r="H31050" s="2"/>
    </row>
    <row r="31051" spans="2:8">
      <c r="B31051" s="2" t="s">
        <v>31499</v>
      </c>
      <c r="C31051" s="2">
        <v>39</v>
      </c>
      <c r="D31051" s="2" t="s">
        <v>469</v>
      </c>
      <c r="E31051" s="2"/>
      <c r="F31051" s="2"/>
      <c r="G31051" s="2"/>
      <c r="H31051" s="2"/>
    </row>
    <row r="31052" spans="2:8">
      <c r="B31052" s="2" t="s">
        <v>31500</v>
      </c>
      <c r="C31052" s="2">
        <v>40</v>
      </c>
      <c r="D31052" s="2" t="s">
        <v>469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469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24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469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469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469</v>
      </c>
      <c r="E31080" s="2"/>
      <c r="F31080" s="2"/>
      <c r="G31080" s="2"/>
      <c r="H31080" s="2"/>
    </row>
    <row r="31081" spans="2:8">
      <c r="B31081" s="2" t="s">
        <v>31529</v>
      </c>
      <c r="C31081" s="2">
        <v>38</v>
      </c>
      <c r="D31081" s="2" t="s">
        <v>469</v>
      </c>
      <c r="E31081" s="2"/>
      <c r="F31081" s="2"/>
      <c r="G31081" s="2"/>
      <c r="H31081" s="2"/>
    </row>
    <row r="31082" spans="2:8">
      <c r="B31082" s="2" t="s">
        <v>31530</v>
      </c>
      <c r="C31082" s="2">
        <v>37</v>
      </c>
      <c r="D31082" s="2" t="s">
        <v>469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30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20</v>
      </c>
      <c r="D31089" s="2" t="s">
        <v>469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469</v>
      </c>
      <c r="E31090" s="2"/>
      <c r="F31090" s="2"/>
      <c r="G31090" s="2"/>
      <c r="H31090" s="2"/>
    </row>
    <row r="31091" spans="2:8">
      <c r="B31091" s="2" t="s">
        <v>31539</v>
      </c>
      <c r="C31091" s="2">
        <v>23</v>
      </c>
      <c r="D31091" s="2" t="s">
        <v>469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469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469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469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469</v>
      </c>
      <c r="E31095" s="2"/>
      <c r="F31095" s="2"/>
      <c r="G31095" s="2"/>
      <c r="H31095" s="2"/>
    </row>
    <row r="31096" spans="2:8">
      <c r="B31096" s="2" t="s">
        <v>31544</v>
      </c>
      <c r="C31096" s="2">
        <v>23</v>
      </c>
      <c r="D31096" s="2" t="s">
        <v>469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25</v>
      </c>
      <c r="D31105" s="2" t="s">
        <v>469</v>
      </c>
      <c r="E31105" s="2"/>
      <c r="F31105" s="2"/>
      <c r="G31105" s="2"/>
      <c r="H31105" s="2"/>
    </row>
    <row r="31106" spans="2:8">
      <c r="B31106" s="2" t="s">
        <v>31554</v>
      </c>
      <c r="C31106" s="2">
        <v>31</v>
      </c>
      <c r="D31106" s="2" t="s">
        <v>469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469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469</v>
      </c>
      <c r="E31108" s="2"/>
      <c r="F31108" s="2"/>
      <c r="G31108" s="2"/>
      <c r="H31108" s="2"/>
    </row>
    <row r="31109" spans="2:8">
      <c r="B31109" s="2" t="s">
        <v>31557</v>
      </c>
      <c r="C31109" s="2">
        <v>32</v>
      </c>
      <c r="D31109" s="2" t="s">
        <v>469</v>
      </c>
      <c r="E31109" s="2"/>
      <c r="F31109" s="2"/>
      <c r="G31109" s="2"/>
      <c r="H31109" s="2"/>
    </row>
    <row r="31110" spans="2:8">
      <c r="B31110" s="2" t="s">
        <v>31558</v>
      </c>
      <c r="C31110" s="2">
        <v>31</v>
      </c>
      <c r="D31110" s="2" t="s">
        <v>469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469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469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469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469</v>
      </c>
      <c r="E31114" s="2"/>
      <c r="F31114" s="2"/>
      <c r="G31114" s="2"/>
      <c r="H31114" s="2"/>
    </row>
    <row r="31115" spans="2:8">
      <c r="B31115" s="2" t="s">
        <v>31563</v>
      </c>
      <c r="C31115" s="2">
        <v>36</v>
      </c>
      <c r="D31115" s="2" t="s">
        <v>469</v>
      </c>
      <c r="E31115" s="2"/>
      <c r="F31115" s="2"/>
      <c r="G31115" s="2"/>
      <c r="H31115" s="2"/>
    </row>
    <row r="31116" spans="2:8">
      <c r="B31116" s="2" t="s">
        <v>31564</v>
      </c>
      <c r="C31116" s="2">
        <v>37</v>
      </c>
      <c r="D31116" s="2" t="s">
        <v>469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469</v>
      </c>
      <c r="E31117" s="2"/>
      <c r="F31117" s="2"/>
      <c r="G31117" s="2"/>
      <c r="H31117" s="2"/>
    </row>
    <row r="31118" spans="2:8">
      <c r="B31118" s="2" t="s">
        <v>31566</v>
      </c>
      <c r="C31118" s="2">
        <v>20</v>
      </c>
      <c r="D31118" s="2" t="s">
        <v>469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469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469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469</v>
      </c>
      <c r="E31121" s="2"/>
      <c r="F31121" s="2"/>
      <c r="G31121" s="2"/>
      <c r="H31121" s="2"/>
    </row>
    <row r="31122" spans="2:8">
      <c r="B31122" s="2" t="s">
        <v>31570</v>
      </c>
      <c r="C31122" s="2">
        <v>32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24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469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469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469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469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469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469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469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469</v>
      </c>
      <c r="E31142" s="2"/>
      <c r="F31142" s="2"/>
      <c r="G31142" s="2"/>
      <c r="H31142" s="2"/>
    </row>
    <row r="31143" spans="2:8">
      <c r="B31143" s="2" t="s">
        <v>31591</v>
      </c>
      <c r="C31143" s="2">
        <v>35</v>
      </c>
      <c r="D31143" s="2" t="s">
        <v>469</v>
      </c>
      <c r="E31143" s="2"/>
      <c r="F31143" s="2"/>
      <c r="G31143" s="2"/>
      <c r="H31143" s="2"/>
    </row>
    <row r="31144" spans="2:8">
      <c r="B31144" s="2" t="s">
        <v>31592</v>
      </c>
      <c r="C31144" s="2">
        <v>35</v>
      </c>
      <c r="D31144" s="2" t="s">
        <v>469</v>
      </c>
      <c r="E31144" s="2"/>
      <c r="F31144" s="2"/>
      <c r="G31144" s="2"/>
      <c r="H31144" s="2"/>
    </row>
    <row r="31145" spans="2:8">
      <c r="B31145" s="2" t="s">
        <v>31593</v>
      </c>
      <c r="C31145" s="2">
        <v>33</v>
      </c>
      <c r="D31145" s="2" t="s">
        <v>469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36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37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36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34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35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469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469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469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469</v>
      </c>
      <c r="E31160" s="2"/>
      <c r="F31160" s="2"/>
      <c r="G31160" s="2"/>
      <c r="H31160" s="2"/>
    </row>
    <row r="31161" spans="2:8">
      <c r="B31161" s="2" t="s">
        <v>31609</v>
      </c>
      <c r="C31161" s="2">
        <v>28</v>
      </c>
      <c r="D31161" s="2" t="s">
        <v>469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469</v>
      </c>
      <c r="E31162" s="2"/>
      <c r="F31162" s="2"/>
      <c r="G31162" s="2"/>
      <c r="H31162" s="2"/>
    </row>
    <row r="31163" spans="2:8">
      <c r="B31163" s="2" t="s">
        <v>31611</v>
      </c>
      <c r="C31163" s="2">
        <v>27</v>
      </c>
      <c r="D31163" s="2" t="s">
        <v>469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469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34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32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31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31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31</v>
      </c>
      <c r="D31196" s="2" t="s">
        <v>469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469</v>
      </c>
      <c r="E31197" s="2"/>
      <c r="F31197" s="2"/>
      <c r="G31197" s="2"/>
      <c r="H31197" s="2"/>
    </row>
    <row r="31198" spans="2:8">
      <c r="B31198" s="2" t="s">
        <v>31646</v>
      </c>
      <c r="C31198" s="2">
        <v>31</v>
      </c>
      <c r="D31198" s="2" t="s">
        <v>469</v>
      </c>
      <c r="E31198" s="2"/>
      <c r="F31198" s="2"/>
      <c r="G31198" s="2"/>
      <c r="H31198" s="2"/>
    </row>
    <row r="31199" spans="2:8">
      <c r="B31199" s="2" t="s">
        <v>31647</v>
      </c>
      <c r="C31199" s="2">
        <v>32</v>
      </c>
      <c r="D31199" s="2" t="s">
        <v>469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469</v>
      </c>
      <c r="E31200" s="2"/>
      <c r="F31200" s="2"/>
      <c r="G31200" s="2"/>
      <c r="H31200" s="2"/>
    </row>
    <row r="31201" spans="2:8">
      <c r="B31201" s="2" t="s">
        <v>31649</v>
      </c>
      <c r="C31201" s="2">
        <v>32</v>
      </c>
      <c r="D31201" s="2" t="s">
        <v>469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469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32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33</v>
      </c>
      <c r="D31215" s="2" t="s">
        <v>469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469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469</v>
      </c>
      <c r="E31217" s="2"/>
      <c r="F31217" s="2"/>
      <c r="G31217" s="2"/>
      <c r="H31217" s="2"/>
    </row>
    <row r="31218" spans="2:8">
      <c r="B31218" s="2" t="s">
        <v>31666</v>
      </c>
      <c r="C31218" s="2">
        <v>34</v>
      </c>
      <c r="D31218" s="2" t="s">
        <v>469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469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469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469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469</v>
      </c>
      <c r="E31222" s="2"/>
      <c r="F31222" s="2"/>
      <c r="G31222" s="2"/>
      <c r="H31222" s="2"/>
    </row>
    <row r="31223" spans="2:8">
      <c r="B31223" s="2" t="s">
        <v>31671</v>
      </c>
      <c r="C31223" s="2">
        <v>35</v>
      </c>
      <c r="D31223" s="2" t="s">
        <v>469</v>
      </c>
      <c r="E31223" s="2"/>
      <c r="F31223" s="2"/>
      <c r="G31223" s="2"/>
      <c r="H31223" s="2"/>
    </row>
    <row r="31224" spans="2:8">
      <c r="B31224" s="2" t="s">
        <v>31672</v>
      </c>
      <c r="C31224" s="2">
        <v>35</v>
      </c>
      <c r="D31224" s="2" t="s">
        <v>469</v>
      </c>
      <c r="E31224" s="2"/>
      <c r="F31224" s="2"/>
      <c r="G31224" s="2"/>
      <c r="H31224" s="2"/>
    </row>
    <row r="31225" spans="2:8">
      <c r="B31225" s="2" t="s">
        <v>31673</v>
      </c>
      <c r="C31225" s="2">
        <v>34</v>
      </c>
      <c r="D31225" s="2" t="s">
        <v>469</v>
      </c>
      <c r="E31225" s="2"/>
      <c r="F31225" s="2"/>
      <c r="G31225" s="2"/>
      <c r="H31225" s="2"/>
    </row>
    <row r="31226" spans="2:8">
      <c r="B31226" s="2" t="s">
        <v>31674</v>
      </c>
      <c r="C31226" s="2">
        <v>31</v>
      </c>
      <c r="D31226" s="2" t="s">
        <v>469</v>
      </c>
      <c r="E31226" s="2"/>
      <c r="F31226" s="2"/>
      <c r="G31226" s="2"/>
      <c r="H31226" s="2"/>
    </row>
    <row r="31227" spans="2:8">
      <c r="B31227" s="2" t="s">
        <v>31675</v>
      </c>
      <c r="C31227" s="2">
        <v>16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18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22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28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28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21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28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469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469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469</v>
      </c>
      <c r="E31257" s="2"/>
      <c r="F31257" s="2"/>
      <c r="G31257" s="2"/>
      <c r="H31257" s="2"/>
    </row>
    <row r="31258" spans="2:8">
      <c r="B31258" s="2" t="s">
        <v>31706</v>
      </c>
      <c r="C31258" s="2">
        <v>30</v>
      </c>
      <c r="D31258" s="2" t="s">
        <v>469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469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469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469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469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469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469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469</v>
      </c>
      <c r="E31265" s="2"/>
      <c r="F31265" s="2"/>
      <c r="G31265" s="2"/>
      <c r="H31265" s="2"/>
    </row>
    <row r="31266" spans="2:8">
      <c r="B31266" s="2" t="s">
        <v>31714</v>
      </c>
      <c r="C31266" s="2">
        <v>28</v>
      </c>
      <c r="D31266" s="2" t="s">
        <v>469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29</v>
      </c>
      <c r="D31270" s="2" t="s">
        <v>469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469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469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469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469</v>
      </c>
      <c r="E31274" s="2"/>
      <c r="F31274" s="2"/>
      <c r="G31274" s="2"/>
      <c r="H31274" s="2"/>
    </row>
    <row r="31275" spans="2:8">
      <c r="B31275" s="2" t="s">
        <v>31723</v>
      </c>
      <c r="C31275" s="2">
        <v>31</v>
      </c>
      <c r="D31275" s="2" t="s">
        <v>469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469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469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469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469</v>
      </c>
      <c r="E31279" s="2"/>
      <c r="F31279" s="2"/>
      <c r="G31279" s="2"/>
      <c r="H31279" s="2"/>
    </row>
    <row r="31280" spans="2:8">
      <c r="B31280" s="2" t="s">
        <v>31728</v>
      </c>
      <c r="C31280" s="2">
        <v>23</v>
      </c>
      <c r="D31280" s="2" t="s">
        <v>469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469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469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469</v>
      </c>
      <c r="E31283" s="2"/>
      <c r="F31283" s="2"/>
      <c r="G31283" s="2"/>
      <c r="H31283" s="2"/>
    </row>
    <row r="31284" spans="2:8">
      <c r="B31284" s="2" t="s">
        <v>31732</v>
      </c>
      <c r="C31284" s="2">
        <v>33</v>
      </c>
      <c r="D31284" s="2" t="s">
        <v>469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35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469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469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469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469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469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469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469</v>
      </c>
      <c r="E31297" s="2"/>
      <c r="F31297" s="2"/>
      <c r="G31297" s="2"/>
      <c r="H31297" s="2"/>
    </row>
    <row r="31298" spans="2:8">
      <c r="B31298" s="2" t="s">
        <v>31746</v>
      </c>
      <c r="C31298" s="2">
        <v>38</v>
      </c>
      <c r="D31298" s="2" t="s">
        <v>469</v>
      </c>
      <c r="E31298" s="2"/>
      <c r="F31298" s="2"/>
      <c r="G31298" s="2"/>
      <c r="H31298" s="2"/>
    </row>
    <row r="31299" spans="2:8">
      <c r="B31299" s="2" t="s">
        <v>31747</v>
      </c>
      <c r="C31299" s="2">
        <v>40</v>
      </c>
      <c r="D31299" s="2" t="s">
        <v>469</v>
      </c>
      <c r="E31299" s="2"/>
      <c r="F31299" s="2"/>
      <c r="G31299" s="2"/>
      <c r="H31299" s="2"/>
    </row>
    <row r="31300" spans="2:8">
      <c r="B31300" s="2" t="s">
        <v>31748</v>
      </c>
      <c r="C31300" s="2">
        <v>41</v>
      </c>
      <c r="D31300" s="2" t="s">
        <v>469</v>
      </c>
      <c r="E31300" s="2"/>
      <c r="F31300" s="2"/>
      <c r="G31300" s="2"/>
      <c r="H31300" s="2"/>
    </row>
    <row r="31301" spans="2:8">
      <c r="B31301" s="2" t="s">
        <v>31749</v>
      </c>
      <c r="C31301" s="2">
        <v>39</v>
      </c>
      <c r="D31301" s="2" t="s">
        <v>469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469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469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32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30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30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469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469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469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469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469</v>
      </c>
      <c r="E31336" s="2"/>
      <c r="F31336" s="2"/>
      <c r="G31336" s="2"/>
      <c r="H31336" s="2"/>
    </row>
    <row r="31337" spans="2:8">
      <c r="B31337" s="2" t="s">
        <v>31785</v>
      </c>
      <c r="C31337" s="2">
        <v>23</v>
      </c>
      <c r="D31337" s="2" t="s">
        <v>469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29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27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39</v>
      </c>
      <c r="D31345" s="2" t="s">
        <v>469</v>
      </c>
      <c r="E31345" s="2"/>
      <c r="F31345" s="2"/>
      <c r="G31345" s="2"/>
      <c r="H31345" s="2"/>
    </row>
    <row r="31346" spans="2:8">
      <c r="B31346" s="2" t="s">
        <v>31794</v>
      </c>
      <c r="C31346" s="2">
        <v>39</v>
      </c>
      <c r="D31346" s="2" t="s">
        <v>469</v>
      </c>
      <c r="E31346" s="2"/>
      <c r="F31346" s="2"/>
      <c r="G31346" s="2"/>
      <c r="H31346" s="2"/>
    </row>
    <row r="31347" spans="2:8">
      <c r="B31347" s="2" t="s">
        <v>31795</v>
      </c>
      <c r="C31347" s="2">
        <v>38</v>
      </c>
      <c r="D31347" s="2" t="s">
        <v>469</v>
      </c>
      <c r="E31347" s="2"/>
      <c r="F31347" s="2"/>
      <c r="G31347" s="2"/>
      <c r="H31347" s="2"/>
    </row>
    <row r="31348" spans="2:8">
      <c r="B31348" s="2" t="s">
        <v>31796</v>
      </c>
      <c r="C31348" s="2">
        <v>35</v>
      </c>
      <c r="D31348" s="2" t="s">
        <v>469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469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469</v>
      </c>
      <c r="E31350" s="2"/>
      <c r="F31350" s="2"/>
      <c r="G31350" s="2"/>
      <c r="H31350" s="2"/>
    </row>
    <row r="31351" spans="2:8">
      <c r="B31351" s="2" t="s">
        <v>31799</v>
      </c>
      <c r="C31351" s="2">
        <v>33</v>
      </c>
      <c r="D31351" s="2" t="s">
        <v>469</v>
      </c>
      <c r="E31351" s="2"/>
      <c r="F31351" s="2"/>
      <c r="G31351" s="2"/>
      <c r="H31351" s="2"/>
    </row>
    <row r="31352" spans="2:8">
      <c r="B31352" s="2" t="s">
        <v>31800</v>
      </c>
      <c r="C31352" s="2">
        <v>35</v>
      </c>
      <c r="D31352" s="2" t="s">
        <v>469</v>
      </c>
      <c r="E31352" s="2"/>
      <c r="F31352" s="2"/>
      <c r="G31352" s="2"/>
      <c r="H31352" s="2"/>
    </row>
    <row r="31353" spans="2:8">
      <c r="B31353" s="2" t="s">
        <v>31801</v>
      </c>
      <c r="C31353" s="2">
        <v>13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13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31</v>
      </c>
      <c r="D31355" s="2" t="s">
        <v>469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469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469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469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469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469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469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469</v>
      </c>
      <c r="E31362" s="2"/>
      <c r="F31362" s="2"/>
      <c r="G31362" s="2"/>
      <c r="H31362" s="2"/>
    </row>
    <row r="31363" spans="2:8">
      <c r="B31363" s="2" t="s">
        <v>31811</v>
      </c>
      <c r="C31363" s="2">
        <v>23</v>
      </c>
      <c r="D31363" s="2" t="s">
        <v>469</v>
      </c>
      <c r="E31363" s="2"/>
      <c r="F31363" s="2"/>
      <c r="G31363" s="2"/>
      <c r="H31363" s="2"/>
    </row>
    <row r="31364" spans="2:8">
      <c r="B31364" s="2" t="s">
        <v>31812</v>
      </c>
      <c r="C31364" s="2">
        <v>21</v>
      </c>
      <c r="D31364" s="2" t="s">
        <v>469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34</v>
      </c>
      <c r="D31369" s="2" t="s">
        <v>469</v>
      </c>
      <c r="E31369" s="2"/>
      <c r="F31369" s="2"/>
      <c r="G31369" s="2"/>
      <c r="H31369" s="2"/>
    </row>
    <row r="31370" spans="2:8">
      <c r="B31370" s="2" t="s">
        <v>31818</v>
      </c>
      <c r="C31370" s="2">
        <v>35</v>
      </c>
      <c r="D31370" s="2" t="s">
        <v>469</v>
      </c>
      <c r="E31370" s="2"/>
      <c r="F31370" s="2"/>
      <c r="G31370" s="2"/>
      <c r="H31370" s="2"/>
    </row>
    <row r="31371" spans="2:8">
      <c r="B31371" s="2" t="s">
        <v>31819</v>
      </c>
      <c r="C31371" s="2">
        <v>35</v>
      </c>
      <c r="D31371" s="2" t="s">
        <v>469</v>
      </c>
      <c r="E31371" s="2"/>
      <c r="F31371" s="2"/>
      <c r="G31371" s="2"/>
      <c r="H31371" s="2"/>
    </row>
    <row r="31372" spans="2:8">
      <c r="B31372" s="2" t="s">
        <v>31820</v>
      </c>
      <c r="C31372" s="2">
        <v>35</v>
      </c>
      <c r="D31372" s="2" t="s">
        <v>469</v>
      </c>
      <c r="E31372" s="2"/>
      <c r="F31372" s="2"/>
      <c r="G31372" s="2"/>
      <c r="H31372" s="2"/>
    </row>
    <row r="31373" spans="2:8">
      <c r="B31373" s="2" t="s">
        <v>31821</v>
      </c>
      <c r="C31373" s="2">
        <v>37</v>
      </c>
      <c r="D31373" s="2" t="s">
        <v>469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469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469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469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469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469</v>
      </c>
      <c r="E31378" s="2"/>
      <c r="F31378" s="2"/>
      <c r="G31378" s="2"/>
      <c r="H31378" s="2"/>
    </row>
    <row r="31379" spans="2:8">
      <c r="B31379" s="2" t="s">
        <v>31827</v>
      </c>
      <c r="C31379" s="2">
        <v>23</v>
      </c>
      <c r="D31379" s="2" t="s">
        <v>469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469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469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469</v>
      </c>
      <c r="E31382" s="2"/>
      <c r="F31382" s="2"/>
      <c r="G31382" s="2"/>
      <c r="H31382" s="2"/>
    </row>
    <row r="31383" spans="2:8">
      <c r="B31383" s="2" t="s">
        <v>31831</v>
      </c>
      <c r="C31383" s="2">
        <v>33</v>
      </c>
      <c r="D31383" s="2" t="s">
        <v>469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469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469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469</v>
      </c>
      <c r="E31386" s="2"/>
      <c r="F31386" s="2"/>
      <c r="G31386" s="2"/>
      <c r="H31386" s="2"/>
    </row>
    <row r="31387" spans="2:8">
      <c r="B31387" s="2" t="s">
        <v>31835</v>
      </c>
      <c r="C31387" s="2">
        <v>15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469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469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469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469</v>
      </c>
      <c r="E31391" s="2"/>
      <c r="F31391" s="2"/>
      <c r="G31391" s="2"/>
      <c r="H31391" s="2"/>
    </row>
    <row r="31392" spans="2:8">
      <c r="B31392" s="2" t="s">
        <v>31840</v>
      </c>
      <c r="C31392" s="2">
        <v>30</v>
      </c>
      <c r="D31392" s="2" t="s">
        <v>469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469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469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36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35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35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469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469</v>
      </c>
      <c r="E31402" s="2"/>
      <c r="F31402" s="2"/>
      <c r="G31402" s="2"/>
      <c r="H31402" s="2"/>
    </row>
    <row r="31403" spans="2:8">
      <c r="B31403" s="2" t="s">
        <v>31851</v>
      </c>
      <c r="C31403" s="2">
        <v>32</v>
      </c>
      <c r="D31403" s="2" t="s">
        <v>469</v>
      </c>
      <c r="E31403" s="2"/>
      <c r="F31403" s="2"/>
      <c r="G31403" s="2"/>
      <c r="H31403" s="2"/>
    </row>
    <row r="31404" spans="2:8">
      <c r="B31404" s="2" t="s">
        <v>31852</v>
      </c>
      <c r="C31404" s="2">
        <v>32</v>
      </c>
      <c r="D31404" s="2" t="s">
        <v>469</v>
      </c>
      <c r="E31404" s="2"/>
      <c r="F31404" s="2"/>
      <c r="G31404" s="2"/>
      <c r="H31404" s="2"/>
    </row>
    <row r="31405" spans="2:8">
      <c r="B31405" s="2" t="s">
        <v>31853</v>
      </c>
      <c r="C31405" s="2">
        <v>32</v>
      </c>
      <c r="D31405" s="2" t="s">
        <v>469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469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469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469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469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469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469</v>
      </c>
      <c r="E31411" s="2"/>
      <c r="F31411" s="2"/>
      <c r="G31411" s="2"/>
      <c r="H31411" s="2"/>
    </row>
    <row r="31412" spans="2:8">
      <c r="B31412" s="2" t="s">
        <v>31860</v>
      </c>
      <c r="C31412" s="2">
        <v>32</v>
      </c>
      <c r="D31412" s="2" t="s">
        <v>469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33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469</v>
      </c>
      <c r="E31415" s="2"/>
      <c r="F31415" s="2"/>
      <c r="G31415" s="2"/>
      <c r="H31415" s="2"/>
    </row>
    <row r="31416" spans="2:8">
      <c r="B31416" s="2" t="s">
        <v>31864</v>
      </c>
      <c r="C31416" s="2">
        <v>17</v>
      </c>
      <c r="D31416" s="2" t="s">
        <v>469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469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469</v>
      </c>
      <c r="E31418" s="2"/>
      <c r="F31418" s="2"/>
      <c r="G31418" s="2"/>
      <c r="H31418" s="2"/>
    </row>
    <row r="31419" spans="2:8">
      <c r="B31419" s="2" t="s">
        <v>31867</v>
      </c>
      <c r="C31419" s="2">
        <v>34</v>
      </c>
      <c r="D31419" s="2" t="s">
        <v>469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469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469</v>
      </c>
      <c r="E31427" s="2"/>
      <c r="F31427" s="2"/>
      <c r="G31427" s="2"/>
      <c r="H31427" s="2"/>
    </row>
    <row r="31428" spans="2:8">
      <c r="B31428" s="2" t="s">
        <v>31876</v>
      </c>
      <c r="C31428" s="2">
        <v>25</v>
      </c>
      <c r="D31428" s="2" t="s">
        <v>469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469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469</v>
      </c>
      <c r="E31430" s="2"/>
      <c r="F31430" s="2"/>
      <c r="G31430" s="2"/>
      <c r="H31430" s="2"/>
    </row>
    <row r="31431" spans="2:8">
      <c r="B31431" s="2" t="s">
        <v>31879</v>
      </c>
      <c r="C31431" s="2">
        <v>14</v>
      </c>
      <c r="D31431" s="2" t="s">
        <v>469</v>
      </c>
      <c r="E31431" s="2"/>
      <c r="F31431" s="2"/>
      <c r="G31431" s="2"/>
      <c r="H31431" s="2"/>
    </row>
    <row r="31432" spans="2:8">
      <c r="B31432" s="2" t="s">
        <v>31880</v>
      </c>
      <c r="C31432" s="2">
        <v>14</v>
      </c>
      <c r="D31432" s="2" t="s">
        <v>469</v>
      </c>
      <c r="E31432" s="2"/>
      <c r="F31432" s="2"/>
      <c r="G31432" s="2"/>
      <c r="H31432" s="2"/>
    </row>
    <row r="31433" spans="2:8">
      <c r="B31433" s="2" t="s">
        <v>31881</v>
      </c>
      <c r="C31433" s="2">
        <v>11</v>
      </c>
      <c r="D31433" s="2" t="s">
        <v>469</v>
      </c>
      <c r="E31433" s="2"/>
      <c r="F31433" s="2"/>
      <c r="G31433" s="2"/>
      <c r="H31433" s="2"/>
    </row>
    <row r="31434" spans="2:8">
      <c r="B31434" s="2" t="s">
        <v>31882</v>
      </c>
      <c r="C31434" s="2">
        <v>11</v>
      </c>
      <c r="D31434" s="2" t="s">
        <v>469</v>
      </c>
      <c r="E31434" s="2"/>
      <c r="F31434" s="2"/>
      <c r="G31434" s="2"/>
      <c r="H31434" s="2"/>
    </row>
    <row r="31435" spans="2:8">
      <c r="B31435" s="2" t="s">
        <v>31883</v>
      </c>
      <c r="C31435" s="2">
        <v>14</v>
      </c>
      <c r="D31435" s="2" t="s">
        <v>469</v>
      </c>
      <c r="E31435" s="2"/>
      <c r="F31435" s="2"/>
      <c r="G31435" s="2"/>
      <c r="H31435" s="2"/>
    </row>
    <row r="31436" spans="2:8">
      <c r="B31436" s="2" t="s">
        <v>31884</v>
      </c>
      <c r="C31436" s="2">
        <v>16</v>
      </c>
      <c r="D31436" s="2" t="s">
        <v>469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469</v>
      </c>
      <c r="E31437" s="2"/>
      <c r="F31437" s="2"/>
      <c r="G31437" s="2"/>
      <c r="H31437" s="2"/>
    </row>
    <row r="31438" spans="2:8">
      <c r="B31438" s="2" t="s">
        <v>31886</v>
      </c>
      <c r="C31438" s="2">
        <v>18</v>
      </c>
      <c r="D31438" s="2" t="s">
        <v>469</v>
      </c>
      <c r="E31438" s="2"/>
      <c r="F31438" s="2"/>
      <c r="G31438" s="2"/>
      <c r="H31438" s="2"/>
    </row>
    <row r="31439" spans="2:8">
      <c r="B31439" s="2" t="s">
        <v>31887</v>
      </c>
      <c r="C31439" s="2">
        <v>20</v>
      </c>
      <c r="D31439" s="2" t="s">
        <v>469</v>
      </c>
      <c r="E31439" s="2"/>
      <c r="F31439" s="2"/>
      <c r="G31439" s="2"/>
      <c r="H31439" s="2"/>
    </row>
    <row r="31440" spans="2:8">
      <c r="B31440" s="2" t="s">
        <v>31888</v>
      </c>
      <c r="C31440" s="2">
        <v>23</v>
      </c>
      <c r="D31440" s="2" t="s">
        <v>469</v>
      </c>
      <c r="E31440" s="2"/>
      <c r="F31440" s="2"/>
      <c r="G31440" s="2"/>
      <c r="H31440" s="2"/>
    </row>
    <row r="31441" spans="2:8">
      <c r="B31441" s="2" t="s">
        <v>31889</v>
      </c>
      <c r="C31441" s="2">
        <v>18</v>
      </c>
      <c r="D31441" s="2" t="s">
        <v>469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469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469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469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469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469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469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469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469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469</v>
      </c>
      <c r="E31450" s="2"/>
      <c r="F31450" s="2"/>
      <c r="G31450" s="2"/>
      <c r="H31450" s="2"/>
    </row>
    <row r="31451" spans="2:8">
      <c r="B31451" s="2" t="s">
        <v>31899</v>
      </c>
      <c r="C31451" s="2">
        <v>39</v>
      </c>
      <c r="D31451" s="2" t="s">
        <v>469</v>
      </c>
      <c r="E31451" s="2"/>
      <c r="F31451" s="2"/>
      <c r="G31451" s="2"/>
      <c r="H31451" s="2"/>
    </row>
    <row r="31452" spans="2:8">
      <c r="B31452" s="2" t="s">
        <v>31900</v>
      </c>
      <c r="C31452" s="2">
        <v>39</v>
      </c>
      <c r="D31452" s="2" t="s">
        <v>469</v>
      </c>
      <c r="E31452" s="2"/>
      <c r="F31452" s="2"/>
      <c r="G31452" s="2"/>
      <c r="H31452" s="2"/>
    </row>
    <row r="31453" spans="2:8">
      <c r="B31453" s="2" t="s">
        <v>31901</v>
      </c>
      <c r="C31453" s="2">
        <v>33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36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38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37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10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16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18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19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23</v>
      </c>
      <c r="D31463" s="2" t="s">
        <v>469</v>
      </c>
      <c r="E31463" s="2"/>
      <c r="F31463" s="2"/>
      <c r="G31463" s="2"/>
      <c r="H31463" s="2"/>
    </row>
    <row r="31464" spans="2:8">
      <c r="B31464" s="2" t="s">
        <v>31912</v>
      </c>
      <c r="C31464" s="2">
        <v>25</v>
      </c>
      <c r="D31464" s="2" t="s">
        <v>469</v>
      </c>
      <c r="E31464" s="2"/>
      <c r="F31464" s="2"/>
      <c r="G31464" s="2"/>
      <c r="H31464" s="2"/>
    </row>
    <row r="31465" spans="2:8">
      <c r="B31465" s="2" t="s">
        <v>31913</v>
      </c>
      <c r="C31465" s="2">
        <v>24</v>
      </c>
      <c r="D31465" s="2" t="s">
        <v>469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469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469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469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469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469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469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469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469</v>
      </c>
      <c r="E31473" s="2"/>
      <c r="F31473" s="2"/>
      <c r="G31473" s="2"/>
      <c r="H31473" s="2"/>
    </row>
    <row r="31474" spans="2:8">
      <c r="B31474" s="2" t="s">
        <v>31922</v>
      </c>
      <c r="C31474" s="2">
        <v>25</v>
      </c>
      <c r="D31474" s="2" t="s">
        <v>469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469</v>
      </c>
      <c r="E31475" s="2"/>
      <c r="F31475" s="2"/>
      <c r="G31475" s="2"/>
      <c r="H31475" s="2"/>
    </row>
    <row r="31476" spans="2:8">
      <c r="B31476" s="2" t="s">
        <v>31924</v>
      </c>
      <c r="C31476" s="2">
        <v>26</v>
      </c>
      <c r="D31476" s="2" t="s">
        <v>469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469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469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469</v>
      </c>
      <c r="E31479" s="2"/>
      <c r="F31479" s="2"/>
      <c r="G31479" s="2"/>
      <c r="H31479" s="2"/>
    </row>
    <row r="31480" spans="2:8">
      <c r="B31480" s="2" t="s">
        <v>31928</v>
      </c>
      <c r="C31480" s="2">
        <v>34</v>
      </c>
      <c r="D31480" s="2" t="s">
        <v>469</v>
      </c>
      <c r="E31480" s="2"/>
      <c r="F31480" s="2"/>
      <c r="G31480" s="2"/>
      <c r="H31480" s="2"/>
    </row>
    <row r="31481" spans="2:8">
      <c r="B31481" s="2" t="s">
        <v>31929</v>
      </c>
      <c r="C31481" s="2">
        <v>37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39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37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16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469</v>
      </c>
      <c r="E31486" s="2"/>
      <c r="F31486" s="2"/>
      <c r="G31486" s="2"/>
      <c r="H31486" s="2"/>
    </row>
    <row r="31487" spans="2:8">
      <c r="B31487" s="2" t="s">
        <v>31935</v>
      </c>
      <c r="C31487" s="2">
        <v>32</v>
      </c>
      <c r="D31487" s="2" t="s">
        <v>469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469</v>
      </c>
      <c r="E31488" s="2"/>
      <c r="F31488" s="2"/>
      <c r="G31488" s="2"/>
      <c r="H31488" s="2"/>
    </row>
    <row r="31489" spans="2:8">
      <c r="B31489" s="2" t="s">
        <v>31937</v>
      </c>
      <c r="C31489" s="2">
        <v>34</v>
      </c>
      <c r="D31489" s="2" t="s">
        <v>469</v>
      </c>
      <c r="E31489" s="2"/>
      <c r="F31489" s="2"/>
      <c r="G31489" s="2"/>
      <c r="H31489" s="2"/>
    </row>
    <row r="31490" spans="2:8">
      <c r="B31490" s="2" t="s">
        <v>31938</v>
      </c>
      <c r="C31490" s="2">
        <v>30</v>
      </c>
      <c r="D31490" s="2" t="s">
        <v>469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469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469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469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469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469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469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469</v>
      </c>
      <c r="E31500" s="2"/>
      <c r="F31500" s="2"/>
      <c r="G31500" s="2"/>
      <c r="H31500" s="2"/>
    </row>
    <row r="31501" spans="2:8">
      <c r="B31501" s="2" t="s">
        <v>31949</v>
      </c>
      <c r="C31501" s="2">
        <v>24</v>
      </c>
      <c r="D31501" s="2" t="s">
        <v>469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469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469</v>
      </c>
      <c r="E31503" s="2"/>
      <c r="F31503" s="2"/>
      <c r="G31503" s="2"/>
      <c r="H31503" s="2"/>
    </row>
    <row r="31504" spans="2:8">
      <c r="B31504" s="2" t="s">
        <v>31952</v>
      </c>
      <c r="C31504" s="2">
        <v>32</v>
      </c>
      <c r="D31504" s="2" t="s">
        <v>469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469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469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469</v>
      </c>
      <c r="E31507" s="2"/>
      <c r="F31507" s="2"/>
      <c r="G31507" s="2"/>
      <c r="H31507" s="2"/>
    </row>
    <row r="31508" spans="2:8">
      <c r="B31508" s="2" t="s">
        <v>31956</v>
      </c>
      <c r="C31508" s="2">
        <v>30</v>
      </c>
      <c r="D31508" s="2" t="s">
        <v>469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469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469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469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469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25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34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36</v>
      </c>
      <c r="D31529" s="2" t="s">
        <v>469</v>
      </c>
      <c r="E31529" s="2"/>
      <c r="F31529" s="2"/>
      <c r="G31529" s="2"/>
      <c r="H31529" s="2"/>
    </row>
    <row r="31530" spans="2:8">
      <c r="B31530" s="2" t="s">
        <v>31978</v>
      </c>
      <c r="C31530" s="2">
        <v>36</v>
      </c>
      <c r="D31530" s="2" t="s">
        <v>469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38</v>
      </c>
      <c r="D31532" s="2" t="s">
        <v>469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469</v>
      </c>
      <c r="E31533" s="2"/>
      <c r="F31533" s="2"/>
      <c r="G31533" s="2"/>
      <c r="H31533" s="2"/>
    </row>
    <row r="31534" spans="2:8">
      <c r="B31534" s="2" t="s">
        <v>31982</v>
      </c>
      <c r="C31534" s="2">
        <v>32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30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25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37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30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30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28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469</v>
      </c>
      <c r="E31555" s="2"/>
      <c r="F31555" s="2"/>
      <c r="G31555" s="2"/>
      <c r="H31555" s="2"/>
    </row>
    <row r="31556" spans="2:8">
      <c r="B31556" s="2" t="s">
        <v>32004</v>
      </c>
      <c r="C31556" s="2">
        <v>30</v>
      </c>
      <c r="D31556" s="2" t="s">
        <v>469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469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469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469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469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469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469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469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469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469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469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469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469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469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469</v>
      </c>
      <c r="E31571" s="2"/>
      <c r="F31571" s="2"/>
      <c r="G31571" s="2"/>
      <c r="H31571" s="2"/>
    </row>
    <row r="31572" spans="2:8">
      <c r="B31572" s="2" t="s">
        <v>32020</v>
      </c>
      <c r="C31572" s="2">
        <v>33</v>
      </c>
      <c r="D31572" s="2" t="s">
        <v>469</v>
      </c>
      <c r="E31572" s="2"/>
      <c r="F31572" s="2"/>
      <c r="G31572" s="2"/>
      <c r="H31572" s="2"/>
    </row>
    <row r="31573" spans="2:8">
      <c r="B31573" s="2" t="s">
        <v>32021</v>
      </c>
      <c r="C31573" s="2">
        <v>33</v>
      </c>
      <c r="D31573" s="2" t="s">
        <v>469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27</v>
      </c>
      <c r="D31575" s="2" t="s">
        <v>469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469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469</v>
      </c>
      <c r="E31577" s="2"/>
      <c r="F31577" s="2"/>
      <c r="G31577" s="2"/>
      <c r="H31577" s="2"/>
    </row>
    <row r="31578" spans="2:8">
      <c r="B31578" s="2" t="s">
        <v>32026</v>
      </c>
      <c r="C31578" s="2">
        <v>37</v>
      </c>
      <c r="D31578" s="2" t="s">
        <v>469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469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469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36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38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38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36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19</v>
      </c>
      <c r="D31587" s="2" t="s">
        <v>469</v>
      </c>
      <c r="E31587" s="2"/>
      <c r="F31587" s="2"/>
      <c r="G31587" s="2"/>
      <c r="H31587" s="2"/>
    </row>
    <row r="31588" spans="2:8">
      <c r="B31588" s="2" t="s">
        <v>32036</v>
      </c>
      <c r="C31588" s="2">
        <v>19</v>
      </c>
      <c r="D31588" s="2" t="s">
        <v>469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469</v>
      </c>
      <c r="E31589" s="2"/>
      <c r="F31589" s="2"/>
      <c r="G31589" s="2"/>
      <c r="H31589" s="2"/>
    </row>
    <row r="31590" spans="2:8">
      <c r="B31590" s="2" t="s">
        <v>32038</v>
      </c>
      <c r="C31590" s="2">
        <v>21</v>
      </c>
      <c r="D31590" s="2" t="s">
        <v>469</v>
      </c>
      <c r="E31590" s="2"/>
      <c r="F31590" s="2"/>
      <c r="G31590" s="2"/>
      <c r="H31590" s="2"/>
    </row>
    <row r="31591" spans="2:8">
      <c r="B31591" s="2" t="s">
        <v>32039</v>
      </c>
      <c r="C31591" s="2">
        <v>22</v>
      </c>
      <c r="D31591" s="2" t="s">
        <v>469</v>
      </c>
      <c r="E31591" s="2"/>
      <c r="F31591" s="2"/>
      <c r="G31591" s="2"/>
      <c r="H31591" s="2"/>
    </row>
    <row r="31592" spans="2:8">
      <c r="B31592" s="2" t="s">
        <v>32040</v>
      </c>
      <c r="C31592" s="2">
        <v>29</v>
      </c>
      <c r="D31592" s="2" t="s">
        <v>469</v>
      </c>
      <c r="E31592" s="2"/>
      <c r="F31592" s="2"/>
      <c r="G31592" s="2"/>
      <c r="H31592" s="2"/>
    </row>
    <row r="31593" spans="2:8">
      <c r="B31593" s="2" t="s">
        <v>32041</v>
      </c>
      <c r="C31593" s="2">
        <v>31</v>
      </c>
      <c r="D31593" s="2" t="s">
        <v>469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32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33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34</v>
      </c>
      <c r="D31600" s="2" t="s">
        <v>469</v>
      </c>
      <c r="E31600" s="2"/>
      <c r="F31600" s="2"/>
      <c r="G31600" s="2"/>
      <c r="H31600" s="2"/>
    </row>
    <row r="31601" spans="2:8">
      <c r="B31601" s="2" t="s">
        <v>32049</v>
      </c>
      <c r="C31601" s="2">
        <v>37</v>
      </c>
      <c r="D31601" s="2" t="s">
        <v>469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469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469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469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469</v>
      </c>
      <c r="E31611" s="2"/>
      <c r="F31611" s="2"/>
      <c r="G31611" s="2"/>
      <c r="H31611" s="2"/>
    </row>
    <row r="31612" spans="2:8">
      <c r="B31612" s="2" t="s">
        <v>32060</v>
      </c>
      <c r="C31612" s="2">
        <v>29</v>
      </c>
      <c r="D31612" s="2" t="s">
        <v>469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469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469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469</v>
      </c>
      <c r="E31615" s="2"/>
      <c r="F31615" s="2"/>
      <c r="G31615" s="2"/>
      <c r="H31615" s="2"/>
    </row>
    <row r="31616" spans="2:8">
      <c r="B31616" s="2" t="s">
        <v>32064</v>
      </c>
      <c r="C31616" s="2">
        <v>26</v>
      </c>
      <c r="D31616" s="2" t="s">
        <v>469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469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469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469</v>
      </c>
      <c r="E31627" s="2"/>
      <c r="F31627" s="2"/>
      <c r="G31627" s="2"/>
      <c r="H31627" s="2"/>
    </row>
    <row r="31628" spans="2:8">
      <c r="B31628" s="2" t="s">
        <v>32076</v>
      </c>
      <c r="C31628" s="2">
        <v>32</v>
      </c>
      <c r="D31628" s="2" t="s">
        <v>469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469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469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469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469</v>
      </c>
      <c r="E31632" s="2"/>
      <c r="F31632" s="2"/>
      <c r="G31632" s="2"/>
      <c r="H31632" s="2"/>
    </row>
    <row r="31633" spans="2:8">
      <c r="B31633" s="2" t="s">
        <v>32081</v>
      </c>
      <c r="C31633" s="2">
        <v>20</v>
      </c>
      <c r="D31633" s="2" t="s">
        <v>469</v>
      </c>
      <c r="E31633" s="2"/>
      <c r="F31633" s="2"/>
      <c r="G31633" s="2"/>
      <c r="H31633" s="2"/>
    </row>
    <row r="31634" spans="2:8">
      <c r="B31634" s="2" t="s">
        <v>32082</v>
      </c>
      <c r="C31634" s="2">
        <v>16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17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21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24</v>
      </c>
      <c r="D31637" s="2" t="s">
        <v>469</v>
      </c>
      <c r="E31637" s="2"/>
      <c r="F31637" s="2"/>
      <c r="G31637" s="2"/>
      <c r="H31637" s="2"/>
    </row>
    <row r="31638" spans="2:8">
      <c r="B31638" s="2" t="s">
        <v>32086</v>
      </c>
      <c r="C31638" s="2">
        <v>24</v>
      </c>
      <c r="D31638" s="2" t="s">
        <v>469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469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469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469</v>
      </c>
      <c r="E31641" s="2"/>
      <c r="F31641" s="2"/>
      <c r="G31641" s="2"/>
      <c r="H31641" s="2"/>
    </row>
    <row r="31642" spans="2:8">
      <c r="B31642" s="2" t="s">
        <v>32090</v>
      </c>
      <c r="C31642" s="2">
        <v>35</v>
      </c>
      <c r="D31642" s="2" t="s">
        <v>469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469</v>
      </c>
      <c r="E31643" s="2"/>
      <c r="F31643" s="2"/>
      <c r="G31643" s="2"/>
      <c r="H31643" s="2"/>
    </row>
    <row r="31644" spans="2:8">
      <c r="B31644" s="2" t="s">
        <v>32092</v>
      </c>
      <c r="C31644" s="2">
        <v>33</v>
      </c>
      <c r="D31644" s="2" t="s">
        <v>469</v>
      </c>
      <c r="E31644" s="2"/>
      <c r="F31644" s="2"/>
      <c r="G31644" s="2"/>
      <c r="H31644" s="2"/>
    </row>
    <row r="31645" spans="2:8">
      <c r="B31645" s="2" t="s">
        <v>32093</v>
      </c>
      <c r="C31645" s="2">
        <v>34</v>
      </c>
      <c r="D31645" s="2" t="s">
        <v>469</v>
      </c>
      <c r="E31645" s="2"/>
      <c r="F31645" s="2"/>
      <c r="G31645" s="2"/>
      <c r="H31645" s="2"/>
    </row>
    <row r="31646" spans="2:8">
      <c r="B31646" s="2" t="s">
        <v>32094</v>
      </c>
      <c r="C31646" s="2">
        <v>34</v>
      </c>
      <c r="D31646" s="2" t="s">
        <v>469</v>
      </c>
      <c r="E31646" s="2"/>
      <c r="F31646" s="2"/>
      <c r="G31646" s="2"/>
      <c r="H31646" s="2"/>
    </row>
    <row r="31647" spans="2:8">
      <c r="B31647" s="2" t="s">
        <v>32095</v>
      </c>
      <c r="C31647" s="2">
        <v>34</v>
      </c>
      <c r="D31647" s="2" t="s">
        <v>469</v>
      </c>
      <c r="E31647" s="2"/>
      <c r="F31647" s="2"/>
      <c r="G31647" s="2"/>
      <c r="H31647" s="2"/>
    </row>
    <row r="31648" spans="2:8">
      <c r="B31648" s="2" t="s">
        <v>32096</v>
      </c>
      <c r="C31648" s="2">
        <v>35</v>
      </c>
      <c r="D31648" s="2" t="s">
        <v>469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469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469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469</v>
      </c>
      <c r="E31651" s="2"/>
      <c r="F31651" s="2"/>
      <c r="G31651" s="2"/>
      <c r="H31651" s="2"/>
    </row>
    <row r="31652" spans="2:8">
      <c r="B31652" s="2" t="s">
        <v>32100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28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469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469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469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469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469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469</v>
      </c>
      <c r="E31663" s="2"/>
      <c r="F31663" s="2"/>
      <c r="G31663" s="2"/>
      <c r="H31663" s="2"/>
    </row>
    <row r="31664" spans="2:8">
      <c r="B31664" s="2" t="s">
        <v>32112</v>
      </c>
      <c r="C31664" s="2">
        <v>32</v>
      </c>
      <c r="D31664" s="2" t="s">
        <v>469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469</v>
      </c>
      <c r="E31665" s="2"/>
      <c r="F31665" s="2"/>
      <c r="G31665" s="2"/>
      <c r="H31665" s="2"/>
    </row>
    <row r="31666" spans="2:8">
      <c r="B31666" s="2" t="s">
        <v>32114</v>
      </c>
      <c r="C31666" s="2">
        <v>36</v>
      </c>
      <c r="D31666" s="2" t="s">
        <v>469</v>
      </c>
      <c r="E31666" s="2"/>
      <c r="F31666" s="2"/>
      <c r="G31666" s="2"/>
      <c r="H31666" s="2"/>
    </row>
    <row r="31667" spans="2:8">
      <c r="B31667" s="2" t="s">
        <v>32115</v>
      </c>
      <c r="C31667" s="2">
        <v>33</v>
      </c>
      <c r="D31667" s="2" t="s">
        <v>469</v>
      </c>
      <c r="E31667" s="2"/>
      <c r="F31667" s="2"/>
      <c r="G31667" s="2"/>
      <c r="H31667" s="2"/>
    </row>
    <row r="31668" spans="2:8">
      <c r="B31668" s="2" t="s">
        <v>32116</v>
      </c>
      <c r="C31668" s="2">
        <v>34</v>
      </c>
      <c r="D31668" s="2" t="s">
        <v>469</v>
      </c>
      <c r="E31668" s="2"/>
      <c r="F31668" s="2"/>
      <c r="G31668" s="2"/>
      <c r="H31668" s="2"/>
    </row>
    <row r="31669" spans="2:8">
      <c r="B31669" s="2" t="s">
        <v>32117</v>
      </c>
      <c r="C31669" s="2">
        <v>35</v>
      </c>
      <c r="D31669" s="2" t="s">
        <v>469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469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469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469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469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469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30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469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469</v>
      </c>
      <c r="E31682" s="2"/>
      <c r="F31682" s="2"/>
      <c r="G31682" s="2"/>
      <c r="H31682" s="2"/>
    </row>
    <row r="31683" spans="2:8">
      <c r="B31683" s="2" t="s">
        <v>32131</v>
      </c>
      <c r="C31683" s="2">
        <v>33</v>
      </c>
      <c r="D31683" s="2" t="s">
        <v>469</v>
      </c>
      <c r="E31683" s="2"/>
      <c r="F31683" s="2"/>
      <c r="G31683" s="2"/>
      <c r="H31683" s="2"/>
    </row>
    <row r="31684" spans="2:8">
      <c r="B31684" s="2" t="s">
        <v>32132</v>
      </c>
      <c r="C31684" s="2">
        <v>33</v>
      </c>
      <c r="D31684" s="2" t="s">
        <v>469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469</v>
      </c>
      <c r="E31685" s="2"/>
      <c r="F31685" s="2"/>
      <c r="G31685" s="2"/>
      <c r="H31685" s="2"/>
    </row>
    <row r="31686" spans="2:8">
      <c r="B31686" s="2" t="s">
        <v>32134</v>
      </c>
      <c r="C31686" s="2">
        <v>32</v>
      </c>
      <c r="D31686" s="2" t="s">
        <v>469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469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36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35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39</v>
      </c>
      <c r="D31695" s="2" t="s">
        <v>469</v>
      </c>
      <c r="E31695" s="2"/>
      <c r="F31695" s="2"/>
      <c r="G31695" s="2"/>
      <c r="H31695" s="2"/>
    </row>
    <row r="31696" spans="2:8">
      <c r="B31696" s="2" t="s">
        <v>32144</v>
      </c>
      <c r="C31696" s="2">
        <v>42</v>
      </c>
      <c r="D31696" s="2" t="s">
        <v>469</v>
      </c>
      <c r="E31696" s="2"/>
      <c r="F31696" s="2"/>
      <c r="G31696" s="2"/>
      <c r="H31696" s="2"/>
    </row>
    <row r="31697" spans="2:8">
      <c r="B31697" s="2" t="s">
        <v>32145</v>
      </c>
      <c r="C31697" s="2">
        <v>42</v>
      </c>
      <c r="D31697" s="2" t="s">
        <v>469</v>
      </c>
      <c r="E31697" s="2"/>
      <c r="F31697" s="2"/>
      <c r="G31697" s="2"/>
      <c r="H31697" s="2"/>
    </row>
    <row r="31698" spans="2:8">
      <c r="B31698" s="2" t="s">
        <v>32146</v>
      </c>
      <c r="C31698" s="2">
        <v>40</v>
      </c>
      <c r="D31698" s="2" t="s">
        <v>469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469</v>
      </c>
      <c r="E31699" s="2"/>
      <c r="F31699" s="2"/>
      <c r="G31699" s="2"/>
      <c r="H31699" s="2"/>
    </row>
    <row r="31700" spans="2:8">
      <c r="B31700" s="2" t="s">
        <v>32148</v>
      </c>
      <c r="C31700" s="2">
        <v>26</v>
      </c>
      <c r="D31700" s="2" t="s">
        <v>469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469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469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469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469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469</v>
      </c>
      <c r="E31705" s="2"/>
      <c r="F31705" s="2"/>
      <c r="G31705" s="2"/>
      <c r="H31705" s="2"/>
    </row>
    <row r="31706" spans="2:8">
      <c r="B31706" s="2" t="s">
        <v>32154</v>
      </c>
      <c r="C31706" s="2">
        <v>22</v>
      </c>
      <c r="D31706" s="2" t="s">
        <v>469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469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469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469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469</v>
      </c>
      <c r="E31710" s="2"/>
      <c r="F31710" s="2"/>
      <c r="G31710" s="2"/>
      <c r="H31710" s="2"/>
    </row>
    <row r="31711" spans="2:8">
      <c r="B31711" s="2" t="s">
        <v>32159</v>
      </c>
      <c r="C31711" s="2">
        <v>17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22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48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51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45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31</v>
      </c>
      <c r="D31724" s="2" t="s">
        <v>469</v>
      </c>
      <c r="E31724" s="2"/>
      <c r="F31724" s="2"/>
      <c r="G31724" s="2"/>
      <c r="H31724" s="2"/>
    </row>
    <row r="31725" spans="2:8">
      <c r="B31725" s="2" t="s">
        <v>32173</v>
      </c>
      <c r="C31725" s="2">
        <v>31</v>
      </c>
      <c r="D31725" s="2" t="s">
        <v>469</v>
      </c>
      <c r="E31725" s="2"/>
      <c r="F31725" s="2"/>
      <c r="G31725" s="2"/>
      <c r="H31725" s="2"/>
    </row>
    <row r="31726" spans="2:8">
      <c r="B31726" s="2" t="s">
        <v>32174</v>
      </c>
      <c r="C31726" s="2">
        <v>33</v>
      </c>
      <c r="D31726" s="2" t="s">
        <v>469</v>
      </c>
      <c r="E31726" s="2"/>
      <c r="F31726" s="2"/>
      <c r="G31726" s="2"/>
      <c r="H31726" s="2"/>
    </row>
    <row r="31727" spans="2:8">
      <c r="B31727" s="2" t="s">
        <v>32175</v>
      </c>
      <c r="C31727" s="2">
        <v>34</v>
      </c>
      <c r="D31727" s="2" t="s">
        <v>469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469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469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469</v>
      </c>
      <c r="E31730" s="2"/>
      <c r="F31730" s="2"/>
      <c r="G31730" s="2"/>
      <c r="H31730" s="2"/>
    </row>
    <row r="31731" spans="2:8">
      <c r="B31731" s="2" t="s">
        <v>32179</v>
      </c>
      <c r="C31731" s="2">
        <v>31</v>
      </c>
      <c r="D31731" s="2" t="s">
        <v>469</v>
      </c>
      <c r="E31731" s="2"/>
      <c r="F31731" s="2"/>
      <c r="G31731" s="2"/>
      <c r="H31731" s="2"/>
    </row>
    <row r="31732" spans="2:8">
      <c r="B31732" s="2" t="s">
        <v>32180</v>
      </c>
      <c r="C31732" s="2">
        <v>30</v>
      </c>
      <c r="D31732" s="2" t="s">
        <v>469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469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469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469</v>
      </c>
      <c r="E31735" s="2"/>
      <c r="F31735" s="2"/>
      <c r="G31735" s="2"/>
      <c r="H31735" s="2"/>
    </row>
    <row r="31736" spans="2:8">
      <c r="B31736" s="2" t="s">
        <v>32184</v>
      </c>
      <c r="C31736" s="2">
        <v>21</v>
      </c>
      <c r="D31736" s="2" t="s">
        <v>469</v>
      </c>
      <c r="E31736" s="2"/>
      <c r="F31736" s="2"/>
      <c r="G31736" s="2"/>
      <c r="H31736" s="2"/>
    </row>
    <row r="31737" spans="2:8">
      <c r="B31737" s="2" t="s">
        <v>32185</v>
      </c>
      <c r="C31737" s="2">
        <v>25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27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32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33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469</v>
      </c>
      <c r="E31748" s="2"/>
      <c r="F31748" s="2"/>
      <c r="G31748" s="2"/>
      <c r="H31748" s="2"/>
    </row>
    <row r="31749" spans="2:8">
      <c r="B31749" s="2" t="s">
        <v>32197</v>
      </c>
      <c r="C31749" s="2">
        <v>33</v>
      </c>
      <c r="D31749" s="2" t="s">
        <v>469</v>
      </c>
      <c r="E31749" s="2"/>
      <c r="F31749" s="2"/>
      <c r="G31749" s="2"/>
      <c r="H31749" s="2"/>
    </row>
    <row r="31750" spans="2:8">
      <c r="B31750" s="2" t="s">
        <v>32198</v>
      </c>
      <c r="C31750" s="2">
        <v>32</v>
      </c>
      <c r="D31750" s="2" t="s">
        <v>469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469</v>
      </c>
      <c r="E31751" s="2"/>
      <c r="F31751" s="2"/>
      <c r="G31751" s="2"/>
      <c r="H31751" s="2"/>
    </row>
    <row r="31752" spans="2:8">
      <c r="B31752" s="2" t="s">
        <v>32200</v>
      </c>
      <c r="C31752" s="2">
        <v>33</v>
      </c>
      <c r="D31752" s="2" t="s">
        <v>469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469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469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469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469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469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469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469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469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469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469</v>
      </c>
      <c r="E31762" s="2"/>
      <c r="F31762" s="2"/>
      <c r="G31762" s="2"/>
      <c r="H31762" s="2"/>
    </row>
    <row r="31763" spans="2:8">
      <c r="B31763" s="2" t="s">
        <v>32211</v>
      </c>
      <c r="C31763" s="2">
        <v>16</v>
      </c>
      <c r="D31763" s="2" t="s">
        <v>469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28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31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19</v>
      </c>
      <c r="D31779" s="2" t="s">
        <v>469</v>
      </c>
      <c r="E31779" s="2"/>
      <c r="F31779" s="2"/>
      <c r="G31779" s="2"/>
      <c r="H31779" s="2"/>
    </row>
    <row r="31780" spans="2:8">
      <c r="B31780" s="2" t="s">
        <v>32228</v>
      </c>
      <c r="C31780" s="2">
        <v>21</v>
      </c>
      <c r="D31780" s="2" t="s">
        <v>469</v>
      </c>
      <c r="E31780" s="2"/>
      <c r="F31780" s="2"/>
      <c r="G31780" s="2"/>
      <c r="H31780" s="2"/>
    </row>
    <row r="31781" spans="2:8">
      <c r="B31781" s="2" t="s">
        <v>32229</v>
      </c>
      <c r="C31781" s="2">
        <v>22</v>
      </c>
      <c r="D31781" s="2" t="s">
        <v>469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469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469</v>
      </c>
      <c r="E31783" s="2"/>
      <c r="F31783" s="2"/>
      <c r="G31783" s="2"/>
      <c r="H31783" s="2"/>
    </row>
    <row r="31784" spans="2:8">
      <c r="B31784" s="2" t="s">
        <v>32232</v>
      </c>
      <c r="C31784" s="2">
        <v>22</v>
      </c>
      <c r="D31784" s="2" t="s">
        <v>469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469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469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469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469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25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32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32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16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19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10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5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5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6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469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469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469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469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469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469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469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26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28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26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10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34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33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33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31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30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23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19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20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469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469</v>
      </c>
      <c r="E31870" s="2"/>
      <c r="F31870" s="2"/>
      <c r="G31870" s="2"/>
      <c r="H31870" s="2"/>
    </row>
    <row r="31871" spans="2:8">
      <c r="B31871" s="2" t="s">
        <v>32319</v>
      </c>
      <c r="C31871" s="2">
        <v>33</v>
      </c>
      <c r="D31871" s="2" t="s">
        <v>469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469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469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469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469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469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469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469</v>
      </c>
      <c r="E31878" s="2"/>
      <c r="F31878" s="2"/>
      <c r="G31878" s="2"/>
      <c r="H31878" s="2"/>
    </row>
    <row r="31879" spans="2:8">
      <c r="B31879" s="2" t="s">
        <v>32327</v>
      </c>
      <c r="C31879" s="2">
        <v>22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23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34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469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469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469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469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469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469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469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469</v>
      </c>
      <c r="E31902" s="2"/>
      <c r="F31902" s="2"/>
      <c r="G31902" s="2"/>
      <c r="H31902" s="2"/>
    </row>
    <row r="31903" spans="2:8">
      <c r="B31903" s="2" t="s">
        <v>32351</v>
      </c>
      <c r="C31903" s="2">
        <v>30</v>
      </c>
      <c r="D31903" s="2" t="s">
        <v>469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469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469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469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469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469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469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469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469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469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469</v>
      </c>
      <c r="E31913" s="2"/>
      <c r="F31913" s="2"/>
      <c r="G31913" s="2"/>
      <c r="H31913" s="2"/>
    </row>
    <row r="31914" spans="2:8">
      <c r="B31914" s="2" t="s">
        <v>32362</v>
      </c>
      <c r="C31914" s="2">
        <v>33</v>
      </c>
      <c r="D31914" s="2" t="s">
        <v>469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469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469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469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469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469</v>
      </c>
      <c r="E31919" s="2"/>
      <c r="F31919" s="2"/>
      <c r="G31919" s="2"/>
      <c r="H31919" s="2"/>
    </row>
    <row r="31920" spans="2:8">
      <c r="B31920" s="2" t="s">
        <v>32368</v>
      </c>
      <c r="C31920" s="2">
        <v>21</v>
      </c>
      <c r="D31920" s="2" t="s">
        <v>469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469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469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469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469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469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469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469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469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469</v>
      </c>
      <c r="E31929" s="2"/>
      <c r="F31929" s="2"/>
      <c r="G31929" s="2"/>
      <c r="H31929" s="2"/>
    </row>
    <row r="31930" spans="2:8">
      <c r="B31930" s="2" t="s">
        <v>32378</v>
      </c>
      <c r="C31930" s="2">
        <v>21</v>
      </c>
      <c r="D31930" s="2" t="s">
        <v>469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469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469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469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469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469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469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469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469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469</v>
      </c>
      <c r="E31939" s="2"/>
      <c r="F31939" s="2"/>
      <c r="G31939" s="2"/>
      <c r="H31939" s="2"/>
    </row>
    <row r="31940" spans="2:8">
      <c r="B31940" s="2" t="s">
        <v>32388</v>
      </c>
      <c r="C31940" s="2">
        <v>21</v>
      </c>
      <c r="D31940" s="2" t="s">
        <v>469</v>
      </c>
      <c r="E31940" s="2"/>
      <c r="F31940" s="2"/>
      <c r="G31940" s="2"/>
      <c r="H31940" s="2"/>
    </row>
    <row r="31941" spans="2:8">
      <c r="B31941" s="2" t="s">
        <v>32389</v>
      </c>
      <c r="C31941" s="2">
        <v>19</v>
      </c>
      <c r="D31941" s="2" t="s">
        <v>469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469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469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469</v>
      </c>
      <c r="E31944" s="2"/>
      <c r="F31944" s="2"/>
      <c r="G31944" s="2"/>
      <c r="H31944" s="2"/>
    </row>
    <row r="31945" spans="2:8">
      <c r="B31945" s="2" t="s">
        <v>32393</v>
      </c>
      <c r="C31945" s="2">
        <v>24</v>
      </c>
      <c r="D31945" s="2" t="s">
        <v>469</v>
      </c>
      <c r="E31945" s="2"/>
      <c r="F31945" s="2"/>
      <c r="G31945" s="2"/>
      <c r="H31945" s="2"/>
    </row>
    <row r="31946" spans="2:8">
      <c r="B31946" s="2" t="s">
        <v>32394</v>
      </c>
      <c r="C31946" s="2">
        <v>20</v>
      </c>
      <c r="D31946" s="2" t="s">
        <v>469</v>
      </c>
      <c r="E31946" s="2"/>
      <c r="F31946" s="2"/>
      <c r="G31946" s="2"/>
      <c r="H31946" s="2"/>
    </row>
    <row r="31947" spans="2:8">
      <c r="B31947" s="2" t="s">
        <v>32395</v>
      </c>
      <c r="C31947" s="2">
        <v>23</v>
      </c>
      <c r="D31947" s="2" t="s">
        <v>469</v>
      </c>
      <c r="E31947" s="2"/>
      <c r="F31947" s="2"/>
      <c r="G31947" s="2"/>
      <c r="H31947" s="2"/>
    </row>
    <row r="31948" spans="2:8">
      <c r="B31948" s="2" t="s">
        <v>32396</v>
      </c>
      <c r="C31948" s="2">
        <v>18</v>
      </c>
      <c r="D31948" s="2" t="s">
        <v>469</v>
      </c>
      <c r="E31948" s="2"/>
      <c r="F31948" s="2"/>
      <c r="G31948" s="2"/>
      <c r="H31948" s="2"/>
    </row>
    <row r="31949" spans="2:8">
      <c r="B31949" s="2" t="s">
        <v>32397</v>
      </c>
      <c r="C31949" s="2">
        <v>11</v>
      </c>
      <c r="D31949" s="2" t="s">
        <v>469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469</v>
      </c>
      <c r="E31950" s="2"/>
      <c r="F31950" s="2"/>
      <c r="G31950" s="2"/>
      <c r="H31950" s="2"/>
    </row>
    <row r="31951" spans="2:8">
      <c r="B31951" s="2" t="s">
        <v>32399</v>
      </c>
      <c r="C31951" s="2">
        <v>40</v>
      </c>
      <c r="D31951" s="2" t="s">
        <v>469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469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469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469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35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34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20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23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25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41</v>
      </c>
      <c r="D31976" s="2" t="s">
        <v>469</v>
      </c>
      <c r="E31976" s="2"/>
      <c r="F31976" s="2"/>
      <c r="G31976" s="2"/>
      <c r="H31976" s="2"/>
    </row>
    <row r="31977" spans="2:8">
      <c r="B31977" s="2" t="s">
        <v>32425</v>
      </c>
      <c r="C31977" s="2">
        <v>48</v>
      </c>
      <c r="D31977" s="2" t="s">
        <v>469</v>
      </c>
      <c r="E31977" s="2"/>
      <c r="F31977" s="2"/>
      <c r="G31977" s="2"/>
      <c r="H31977" s="2"/>
    </row>
    <row r="31978" spans="2:8">
      <c r="B31978" s="2" t="s">
        <v>32426</v>
      </c>
      <c r="C31978" s="2">
        <v>48</v>
      </c>
      <c r="D31978" s="2" t="s">
        <v>469</v>
      </c>
      <c r="E31978" s="2"/>
      <c r="F31978" s="2"/>
      <c r="G31978" s="2"/>
      <c r="H31978" s="2"/>
    </row>
    <row r="31979" spans="2:8">
      <c r="B31979" s="2" t="s">
        <v>32427</v>
      </c>
      <c r="C31979" s="2">
        <v>44</v>
      </c>
      <c r="D31979" s="2" t="s">
        <v>469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469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469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469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469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469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469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469</v>
      </c>
      <c r="E31986" s="2"/>
      <c r="F31986" s="2"/>
      <c r="G31986" s="2"/>
      <c r="H31986" s="2"/>
    </row>
    <row r="31987" spans="2:8">
      <c r="B31987" s="2" t="s">
        <v>32435</v>
      </c>
      <c r="C31987" s="2">
        <v>22</v>
      </c>
      <c r="D31987" s="2" t="s">
        <v>469</v>
      </c>
      <c r="E31987" s="2"/>
      <c r="F31987" s="2"/>
      <c r="G31987" s="2"/>
      <c r="H31987" s="2"/>
    </row>
    <row r="31988" spans="2:8">
      <c r="B31988" s="2" t="s">
        <v>32436</v>
      </c>
      <c r="C31988" s="2">
        <v>21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23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19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19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19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19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20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32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36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35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35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34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26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28</v>
      </c>
      <c r="D32025" s="2" t="s">
        <v>469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469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469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469</v>
      </c>
      <c r="E32028" s="2"/>
      <c r="F32028" s="2"/>
      <c r="G32028" s="2"/>
      <c r="H32028" s="2"/>
    </row>
    <row r="32029" spans="2:8">
      <c r="B32029" s="2" t="s">
        <v>32477</v>
      </c>
      <c r="C32029" s="2">
        <v>32</v>
      </c>
      <c r="D32029" s="2" t="s">
        <v>469</v>
      </c>
      <c r="E32029" s="2"/>
      <c r="F32029" s="2"/>
      <c r="G32029" s="2"/>
      <c r="H32029" s="2"/>
    </row>
    <row r="32030" spans="2:8">
      <c r="B32030" s="2" t="s">
        <v>32478</v>
      </c>
      <c r="C32030" s="2">
        <v>23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21</v>
      </c>
      <c r="D32031" s="2" t="s">
        <v>469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36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469</v>
      </c>
      <c r="E32050" s="2"/>
      <c r="F32050" s="2"/>
      <c r="G32050" s="2"/>
      <c r="H32050" s="2"/>
    </row>
    <row r="32051" spans="2:8">
      <c r="B32051" s="2" t="s">
        <v>32499</v>
      </c>
      <c r="C32051" s="2">
        <v>23</v>
      </c>
      <c r="D32051" s="2" t="s">
        <v>469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469</v>
      </c>
      <c r="E32052" s="2"/>
      <c r="F32052" s="2"/>
      <c r="G32052" s="2"/>
      <c r="H32052" s="2"/>
    </row>
    <row r="32053" spans="2:8">
      <c r="B32053" s="2" t="s">
        <v>32501</v>
      </c>
      <c r="C32053" s="2">
        <v>21</v>
      </c>
      <c r="D32053" s="2" t="s">
        <v>469</v>
      </c>
      <c r="E32053" s="2"/>
      <c r="F32053" s="2"/>
      <c r="G32053" s="2"/>
      <c r="H32053" s="2"/>
    </row>
    <row r="32054" spans="2:8">
      <c r="B32054" s="2" t="s">
        <v>32502</v>
      </c>
      <c r="C32054" s="2">
        <v>20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22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21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469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469</v>
      </c>
      <c r="E32070" s="2"/>
      <c r="F32070" s="2"/>
      <c r="G32070" s="2"/>
      <c r="H32070" s="2"/>
    </row>
    <row r="32071" spans="2:8">
      <c r="B32071" s="2" t="s">
        <v>32519</v>
      </c>
      <c r="C32071" s="2">
        <v>19</v>
      </c>
      <c r="D32071" s="2" t="s">
        <v>469</v>
      </c>
      <c r="E32071" s="2"/>
      <c r="F32071" s="2"/>
      <c r="G32071" s="2"/>
      <c r="H32071" s="2"/>
    </row>
    <row r="32072" spans="2:8">
      <c r="B32072" s="2" t="s">
        <v>32520</v>
      </c>
      <c r="C32072" s="2">
        <v>25</v>
      </c>
      <c r="D32072" s="2" t="s">
        <v>469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469</v>
      </c>
      <c r="E32073" s="2"/>
      <c r="F32073" s="2"/>
      <c r="G32073" s="2"/>
      <c r="H32073" s="2"/>
    </row>
    <row r="32074" spans="2:8">
      <c r="B32074" s="2" t="s">
        <v>32522</v>
      </c>
      <c r="C32074" s="2">
        <v>30</v>
      </c>
      <c r="D32074" s="2" t="s">
        <v>469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469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469</v>
      </c>
      <c r="E32076" s="2"/>
      <c r="F32076" s="2"/>
      <c r="G32076" s="2"/>
      <c r="H32076" s="2"/>
    </row>
    <row r="32077" spans="2:8">
      <c r="B32077" s="2" t="s">
        <v>32525</v>
      </c>
      <c r="C32077" s="2">
        <v>34</v>
      </c>
      <c r="D32077" s="2" t="s">
        <v>469</v>
      </c>
      <c r="E32077" s="2"/>
      <c r="F32077" s="2"/>
      <c r="G32077" s="2"/>
      <c r="H32077" s="2"/>
    </row>
    <row r="32078" spans="2:8">
      <c r="B32078" s="2" t="s">
        <v>32526</v>
      </c>
      <c r="C32078" s="2">
        <v>33</v>
      </c>
      <c r="D32078" s="2" t="s">
        <v>469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469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33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35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469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469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469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469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469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469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469</v>
      </c>
      <c r="E32090" s="2"/>
      <c r="F32090" s="2"/>
      <c r="G32090" s="2"/>
      <c r="H32090" s="2"/>
    </row>
    <row r="32091" spans="2:8">
      <c r="B32091" s="2" t="s">
        <v>32539</v>
      </c>
      <c r="C32091" s="2">
        <v>22</v>
      </c>
      <c r="D32091" s="2" t="s">
        <v>469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469</v>
      </c>
      <c r="E32092" s="2"/>
      <c r="F32092" s="2"/>
      <c r="G32092" s="2"/>
      <c r="H32092" s="2"/>
    </row>
    <row r="32093" spans="2:8">
      <c r="B32093" s="2" t="s">
        <v>32541</v>
      </c>
      <c r="C32093" s="2">
        <v>22</v>
      </c>
      <c r="D32093" s="2" t="s">
        <v>469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469</v>
      </c>
      <c r="E32094" s="2"/>
      <c r="F32094" s="2"/>
      <c r="G32094" s="2"/>
      <c r="H32094" s="2"/>
    </row>
    <row r="32095" spans="2:8">
      <c r="B32095" s="2" t="s">
        <v>32543</v>
      </c>
      <c r="C32095" s="2">
        <v>34</v>
      </c>
      <c r="D32095" s="2" t="s">
        <v>469</v>
      </c>
      <c r="E32095" s="2"/>
      <c r="F32095" s="2"/>
      <c r="G32095" s="2"/>
      <c r="H32095" s="2"/>
    </row>
    <row r="32096" spans="2:8">
      <c r="B32096" s="2" t="s">
        <v>32544</v>
      </c>
      <c r="C32096" s="2">
        <v>35</v>
      </c>
      <c r="D32096" s="2" t="s">
        <v>469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469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469</v>
      </c>
      <c r="E32098" s="2"/>
      <c r="F32098" s="2"/>
      <c r="G32098" s="2"/>
      <c r="H32098" s="2"/>
    </row>
    <row r="32099" spans="2:8">
      <c r="B32099" s="2" t="s">
        <v>32547</v>
      </c>
      <c r="C32099" s="2">
        <v>33</v>
      </c>
      <c r="D32099" s="2" t="s">
        <v>469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469</v>
      </c>
      <c r="E32100" s="2"/>
      <c r="F32100" s="2"/>
      <c r="G32100" s="2"/>
      <c r="H32100" s="2"/>
    </row>
    <row r="32101" spans="2:8">
      <c r="B32101" s="2" t="s">
        <v>32549</v>
      </c>
      <c r="C32101" s="2">
        <v>29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469</v>
      </c>
      <c r="E32105" s="2"/>
      <c r="F32105" s="2"/>
      <c r="G32105" s="2"/>
      <c r="H32105" s="2"/>
    </row>
    <row r="32106" spans="2:8">
      <c r="B32106" s="2" t="s">
        <v>32554</v>
      </c>
      <c r="C32106" s="2">
        <v>20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22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23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469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469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469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469</v>
      </c>
      <c r="E32114" s="2"/>
      <c r="F32114" s="2"/>
      <c r="G32114" s="2"/>
      <c r="H32114" s="2"/>
    </row>
    <row r="32115" spans="2:8">
      <c r="B32115" s="2" t="s">
        <v>32563</v>
      </c>
      <c r="C32115" s="2">
        <v>26</v>
      </c>
      <c r="D32115" s="2" t="s">
        <v>469</v>
      </c>
      <c r="E32115" s="2"/>
      <c r="F32115" s="2"/>
      <c r="G32115" s="2"/>
      <c r="H32115" s="2"/>
    </row>
    <row r="32116" spans="2:8">
      <c r="B32116" s="2" t="s">
        <v>32564</v>
      </c>
      <c r="C32116" s="2">
        <v>26</v>
      </c>
      <c r="D32116" s="2" t="s">
        <v>469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469</v>
      </c>
      <c r="E32117" s="2"/>
      <c r="F32117" s="2"/>
      <c r="G32117" s="2"/>
      <c r="H32117" s="2"/>
    </row>
    <row r="32118" spans="2:8">
      <c r="B32118" s="2" t="s">
        <v>32566</v>
      </c>
      <c r="C32118" s="2">
        <v>26</v>
      </c>
      <c r="D32118" s="2" t="s">
        <v>469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469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469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469</v>
      </c>
      <c r="E32121" s="2"/>
      <c r="F32121" s="2"/>
      <c r="G32121" s="2"/>
      <c r="H32121" s="2"/>
    </row>
    <row r="32122" spans="2:8">
      <c r="B32122" s="2" t="s">
        <v>32570</v>
      </c>
      <c r="C32122" s="2">
        <v>18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28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33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34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22</v>
      </c>
      <c r="D32145" s="2" t="s">
        <v>469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469</v>
      </c>
      <c r="E32146" s="2"/>
      <c r="F32146" s="2"/>
      <c r="G32146" s="2"/>
      <c r="H32146" s="2"/>
    </row>
    <row r="32147" spans="2:8">
      <c r="B32147" s="2" t="s">
        <v>32595</v>
      </c>
      <c r="C32147" s="2">
        <v>23</v>
      </c>
      <c r="D32147" s="2" t="s">
        <v>469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469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469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469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469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469</v>
      </c>
      <c r="E32152" s="2"/>
      <c r="F32152" s="2"/>
      <c r="G32152" s="2"/>
      <c r="H32152" s="2"/>
    </row>
    <row r="32153" spans="2:8">
      <c r="B32153" s="2" t="s">
        <v>32601</v>
      </c>
      <c r="C32153" s="2">
        <v>21</v>
      </c>
      <c r="D32153" s="2" t="s">
        <v>469</v>
      </c>
      <c r="E32153" s="2"/>
      <c r="F32153" s="2"/>
      <c r="G32153" s="2"/>
      <c r="H32153" s="2"/>
    </row>
    <row r="32154" spans="2:8">
      <c r="B32154" s="2" t="s">
        <v>32602</v>
      </c>
      <c r="C32154" s="2">
        <v>21</v>
      </c>
      <c r="D32154" s="2" t="s">
        <v>469</v>
      </c>
      <c r="E32154" s="2"/>
      <c r="F32154" s="2"/>
      <c r="G32154" s="2"/>
      <c r="H32154" s="2"/>
    </row>
    <row r="32155" spans="2:8">
      <c r="B32155" s="2" t="s">
        <v>32603</v>
      </c>
      <c r="C32155" s="2">
        <v>43</v>
      </c>
      <c r="D32155" s="2" t="s">
        <v>469</v>
      </c>
      <c r="E32155" s="2"/>
      <c r="F32155" s="2"/>
      <c r="G32155" s="2"/>
      <c r="H32155" s="2"/>
    </row>
    <row r="32156" spans="2:8">
      <c r="B32156" s="2" t="s">
        <v>32604</v>
      </c>
      <c r="C32156" s="2">
        <v>43</v>
      </c>
      <c r="D32156" s="2" t="s">
        <v>469</v>
      </c>
      <c r="E32156" s="2"/>
      <c r="F32156" s="2"/>
      <c r="G32156" s="2"/>
      <c r="H32156" s="2"/>
    </row>
    <row r="32157" spans="2:8">
      <c r="B32157" s="2" t="s">
        <v>32605</v>
      </c>
      <c r="C32157" s="2">
        <v>44</v>
      </c>
      <c r="D32157" s="2" t="s">
        <v>469</v>
      </c>
      <c r="E32157" s="2"/>
      <c r="F32157" s="2"/>
      <c r="G32157" s="2"/>
      <c r="H32157" s="2"/>
    </row>
    <row r="32158" spans="2:8">
      <c r="B32158" s="2" t="s">
        <v>32606</v>
      </c>
      <c r="C32158" s="2">
        <v>40</v>
      </c>
      <c r="D32158" s="2" t="s">
        <v>469</v>
      </c>
      <c r="E32158" s="2"/>
      <c r="F32158" s="2"/>
      <c r="G32158" s="2"/>
      <c r="H32158" s="2"/>
    </row>
    <row r="32159" spans="2:8">
      <c r="B32159" s="2" t="s">
        <v>32607</v>
      </c>
      <c r="C32159" s="2">
        <v>34</v>
      </c>
      <c r="D32159" s="2" t="s">
        <v>469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469</v>
      </c>
      <c r="E32160" s="2"/>
      <c r="F32160" s="2"/>
      <c r="G32160" s="2"/>
      <c r="H32160" s="2"/>
    </row>
    <row r="32161" spans="2:8">
      <c r="B32161" s="2" t="s">
        <v>32609</v>
      </c>
      <c r="C32161" s="2">
        <v>29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33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36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33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19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469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469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469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469</v>
      </c>
      <c r="E32176" s="2"/>
      <c r="F32176" s="2"/>
      <c r="G32176" s="2"/>
      <c r="H32176" s="2"/>
    </row>
    <row r="32177" spans="2:8">
      <c r="B32177" s="2" t="s">
        <v>32625</v>
      </c>
      <c r="C32177" s="2">
        <v>27</v>
      </c>
      <c r="D32177" s="2" t="s">
        <v>469</v>
      </c>
      <c r="E32177" s="2"/>
      <c r="F32177" s="2"/>
      <c r="G32177" s="2"/>
      <c r="H32177" s="2"/>
    </row>
    <row r="32178" spans="2:8">
      <c r="B32178" s="2" t="s">
        <v>32626</v>
      </c>
      <c r="C32178" s="2">
        <v>26</v>
      </c>
      <c r="D32178" s="2" t="s">
        <v>469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469</v>
      </c>
      <c r="E32179" s="2"/>
      <c r="F32179" s="2"/>
      <c r="G32179" s="2"/>
      <c r="H32179" s="2"/>
    </row>
    <row r="32180" spans="2:8">
      <c r="B32180" s="2" t="s">
        <v>32628</v>
      </c>
      <c r="C32180" s="2">
        <v>24</v>
      </c>
      <c r="D32180" s="2" t="s">
        <v>469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469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469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469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469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469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469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469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469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469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469</v>
      </c>
      <c r="E32190" s="2"/>
      <c r="F32190" s="2"/>
      <c r="G32190" s="2"/>
      <c r="H32190" s="2"/>
    </row>
    <row r="32191" spans="2:8">
      <c r="B32191" s="2" t="s">
        <v>32639</v>
      </c>
      <c r="C32191" s="2">
        <v>33</v>
      </c>
      <c r="D32191" s="2" t="s">
        <v>469</v>
      </c>
      <c r="E32191" s="2"/>
      <c r="F32191" s="2"/>
      <c r="G32191" s="2"/>
      <c r="H32191" s="2"/>
    </row>
    <row r="32192" spans="2:8">
      <c r="B32192" s="2" t="s">
        <v>32640</v>
      </c>
      <c r="C32192" s="2">
        <v>34</v>
      </c>
      <c r="D32192" s="2" t="s">
        <v>469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469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469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469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469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469</v>
      </c>
      <c r="E32197" s="2"/>
      <c r="F32197" s="2"/>
      <c r="G32197" s="2"/>
      <c r="H32197" s="2"/>
    </row>
    <row r="32198" spans="2:8">
      <c r="B32198" s="2" t="s">
        <v>32646</v>
      </c>
      <c r="C32198" s="2">
        <v>30</v>
      </c>
      <c r="D32198" s="2" t="s">
        <v>469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469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469</v>
      </c>
      <c r="E32200" s="2"/>
      <c r="F32200" s="2"/>
      <c r="G32200" s="2"/>
      <c r="H32200" s="2"/>
    </row>
    <row r="32201" spans="2:8">
      <c r="B32201" s="2" t="s">
        <v>32649</v>
      </c>
      <c r="C32201" s="2">
        <v>20</v>
      </c>
      <c r="D32201" s="2" t="s">
        <v>469</v>
      </c>
      <c r="E32201" s="2"/>
      <c r="F32201" s="2"/>
      <c r="G32201" s="2"/>
      <c r="H32201" s="2"/>
    </row>
    <row r="32202" spans="2:8">
      <c r="B32202" s="2" t="s">
        <v>32650</v>
      </c>
      <c r="C32202" s="2">
        <v>19</v>
      </c>
      <c r="D32202" s="2" t="s">
        <v>469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40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43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38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35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34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31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469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469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469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469</v>
      </c>
      <c r="E32218" s="2"/>
      <c r="F32218" s="2"/>
      <c r="G32218" s="2"/>
      <c r="H32218" s="2"/>
    </row>
    <row r="32219" spans="2:8">
      <c r="B32219" s="2" t="s">
        <v>32667</v>
      </c>
      <c r="C32219" s="2">
        <v>32</v>
      </c>
      <c r="D32219" s="2" t="s">
        <v>469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469</v>
      </c>
      <c r="E32226" s="2"/>
      <c r="F32226" s="2"/>
      <c r="G32226" s="2"/>
      <c r="H32226" s="2"/>
    </row>
    <row r="32227" spans="2:8">
      <c r="B32227" s="2" t="s">
        <v>32675</v>
      </c>
      <c r="C32227" s="2">
        <v>34</v>
      </c>
      <c r="D32227" s="2" t="s">
        <v>469</v>
      </c>
      <c r="E32227" s="2"/>
      <c r="F32227" s="2"/>
      <c r="G32227" s="2"/>
      <c r="H32227" s="2"/>
    </row>
    <row r="32228" spans="2:8">
      <c r="B32228" s="2" t="s">
        <v>32676</v>
      </c>
      <c r="C32228" s="2">
        <v>33</v>
      </c>
      <c r="D32228" s="2" t="s">
        <v>469</v>
      </c>
      <c r="E32228" s="2"/>
      <c r="F32228" s="2"/>
      <c r="G32228" s="2"/>
      <c r="H32228" s="2"/>
    </row>
    <row r="32229" spans="2:8">
      <c r="B32229" s="2" t="s">
        <v>32677</v>
      </c>
      <c r="C32229" s="2">
        <v>34</v>
      </c>
      <c r="D32229" s="2" t="s">
        <v>469</v>
      </c>
      <c r="E32229" s="2"/>
      <c r="F32229" s="2"/>
      <c r="G32229" s="2"/>
      <c r="H32229" s="2"/>
    </row>
    <row r="32230" spans="2:8">
      <c r="B32230" s="2" t="s">
        <v>32678</v>
      </c>
      <c r="C32230" s="2">
        <v>32</v>
      </c>
      <c r="D32230" s="2" t="s">
        <v>469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469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469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469</v>
      </c>
      <c r="E32235" s="2"/>
      <c r="F32235" s="2"/>
      <c r="G32235" s="2"/>
      <c r="H32235" s="2"/>
    </row>
    <row r="32236" spans="2:8">
      <c r="B32236" s="2" t="s">
        <v>32684</v>
      </c>
      <c r="C32236" s="2">
        <v>33</v>
      </c>
      <c r="D32236" s="2" t="s">
        <v>469</v>
      </c>
      <c r="E32236" s="2"/>
      <c r="F32236" s="2"/>
      <c r="G32236" s="2"/>
      <c r="H32236" s="2"/>
    </row>
    <row r="32237" spans="2:8">
      <c r="B32237" s="2" t="s">
        <v>32685</v>
      </c>
      <c r="C32237" s="2">
        <v>35</v>
      </c>
      <c r="D32237" s="2" t="s">
        <v>469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469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469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469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469</v>
      </c>
      <c r="E32241" s="2"/>
      <c r="F32241" s="2"/>
      <c r="G32241" s="2"/>
      <c r="H32241" s="2"/>
    </row>
    <row r="32242" spans="2:8">
      <c r="B32242" s="2" t="s">
        <v>32690</v>
      </c>
      <c r="C32242" s="2">
        <v>34</v>
      </c>
      <c r="D32242" s="2" t="s">
        <v>469</v>
      </c>
      <c r="E32242" s="2"/>
      <c r="F32242" s="2"/>
      <c r="G32242" s="2"/>
      <c r="H32242" s="2"/>
    </row>
    <row r="32243" spans="2:8">
      <c r="B32243" s="2" t="s">
        <v>32691</v>
      </c>
      <c r="C32243" s="2">
        <v>35</v>
      </c>
      <c r="D32243" s="2" t="s">
        <v>469</v>
      </c>
      <c r="E32243" s="2"/>
      <c r="F32243" s="2"/>
      <c r="G32243" s="2"/>
      <c r="H32243" s="2"/>
    </row>
    <row r="32244" spans="2:8">
      <c r="B32244" s="2" t="s">
        <v>32692</v>
      </c>
      <c r="C32244" s="2">
        <v>35</v>
      </c>
      <c r="D32244" s="2" t="s">
        <v>469</v>
      </c>
      <c r="E32244" s="2"/>
      <c r="F32244" s="2"/>
      <c r="G32244" s="2"/>
      <c r="H32244" s="2"/>
    </row>
    <row r="32245" spans="2:8">
      <c r="B32245" s="2" t="s">
        <v>32693</v>
      </c>
      <c r="C32245" s="2">
        <v>36</v>
      </c>
      <c r="D32245" s="2" t="s">
        <v>469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469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469</v>
      </c>
      <c r="E32247" s="2"/>
      <c r="F32247" s="2"/>
      <c r="G32247" s="2"/>
      <c r="H32247" s="2"/>
    </row>
    <row r="32248" spans="2:8">
      <c r="B32248" s="2" t="s">
        <v>32696</v>
      </c>
      <c r="C32248" s="2">
        <v>33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36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36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15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13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26</v>
      </c>
      <c r="D32255" s="2" t="s">
        <v>469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469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469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469</v>
      </c>
      <c r="E32258" s="2"/>
      <c r="F32258" s="2"/>
      <c r="G32258" s="2"/>
      <c r="H32258" s="2"/>
    </row>
    <row r="32259" spans="2:8">
      <c r="B32259" s="2" t="s">
        <v>32707</v>
      </c>
      <c r="C32259" s="2">
        <v>36</v>
      </c>
      <c r="D32259" s="2" t="s">
        <v>469</v>
      </c>
      <c r="E32259" s="2"/>
      <c r="F32259" s="2"/>
      <c r="G32259" s="2"/>
      <c r="H32259" s="2"/>
    </row>
    <row r="32260" spans="2:8">
      <c r="B32260" s="2" t="s">
        <v>32708</v>
      </c>
      <c r="C32260" s="2">
        <v>37</v>
      </c>
      <c r="D32260" s="2" t="s">
        <v>469</v>
      </c>
      <c r="E32260" s="2"/>
      <c r="F32260" s="2"/>
      <c r="G32260" s="2"/>
      <c r="H32260" s="2"/>
    </row>
    <row r="32261" spans="2:8">
      <c r="B32261" s="2" t="s">
        <v>32709</v>
      </c>
      <c r="C32261" s="2">
        <v>34</v>
      </c>
      <c r="D32261" s="2" t="s">
        <v>469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469</v>
      </c>
      <c r="E32262" s="2"/>
      <c r="F32262" s="2"/>
      <c r="G32262" s="2"/>
      <c r="H32262" s="2"/>
    </row>
    <row r="32263" spans="2:8">
      <c r="B32263" s="2" t="s">
        <v>32711</v>
      </c>
      <c r="C32263" s="2">
        <v>17</v>
      </c>
      <c r="D32263" s="2" t="s">
        <v>469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26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25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20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469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469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469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469</v>
      </c>
      <c r="E32283" s="2"/>
      <c r="F32283" s="2"/>
      <c r="G32283" s="2"/>
      <c r="H32283" s="2"/>
    </row>
    <row r="32284" spans="2:8">
      <c r="B32284" s="2" t="s">
        <v>32732</v>
      </c>
      <c r="C32284" s="2">
        <v>30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469</v>
      </c>
      <c r="E32286" s="2"/>
      <c r="F32286" s="2"/>
      <c r="G32286" s="2"/>
      <c r="H32286" s="2"/>
    </row>
    <row r="32287" spans="2:8">
      <c r="B32287" s="2" t="s">
        <v>32735</v>
      </c>
      <c r="C32287" s="2">
        <v>36</v>
      </c>
      <c r="D32287" s="2" t="s">
        <v>469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469</v>
      </c>
      <c r="E32288" s="2"/>
      <c r="F32288" s="2"/>
      <c r="G32288" s="2"/>
      <c r="H32288" s="2"/>
    </row>
    <row r="32289" spans="2:8">
      <c r="B32289" s="2" t="s">
        <v>32737</v>
      </c>
      <c r="C32289" s="2">
        <v>40</v>
      </c>
      <c r="D32289" s="2" t="s">
        <v>469</v>
      </c>
      <c r="E32289" s="2"/>
      <c r="F32289" s="2"/>
      <c r="G32289" s="2"/>
      <c r="H32289" s="2"/>
    </row>
    <row r="32290" spans="2:8">
      <c r="B32290" s="2" t="s">
        <v>32738</v>
      </c>
      <c r="C32290" s="2">
        <v>40</v>
      </c>
      <c r="D32290" s="2" t="s">
        <v>469</v>
      </c>
      <c r="E32290" s="2"/>
      <c r="F32290" s="2"/>
      <c r="G32290" s="2"/>
      <c r="H32290" s="2"/>
    </row>
    <row r="32291" spans="2:8">
      <c r="B32291" s="2" t="s">
        <v>32739</v>
      </c>
      <c r="C32291" s="2">
        <v>37</v>
      </c>
      <c r="D32291" s="2" t="s">
        <v>469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469</v>
      </c>
      <c r="E32292" s="2"/>
      <c r="F32292" s="2"/>
      <c r="G32292" s="2"/>
      <c r="H32292" s="2"/>
    </row>
    <row r="32293" spans="2:8">
      <c r="B32293" s="2" t="s">
        <v>32741</v>
      </c>
      <c r="C32293" s="2">
        <v>39</v>
      </c>
      <c r="D32293" s="2" t="s">
        <v>469</v>
      </c>
      <c r="E32293" s="2"/>
      <c r="F32293" s="2"/>
      <c r="G32293" s="2"/>
      <c r="H32293" s="2"/>
    </row>
    <row r="32294" spans="2:8">
      <c r="B32294" s="2" t="s">
        <v>32742</v>
      </c>
      <c r="C32294" s="2">
        <v>43</v>
      </c>
      <c r="D32294" s="2" t="s">
        <v>469</v>
      </c>
      <c r="E32294" s="2"/>
      <c r="F32294" s="2"/>
      <c r="G32294" s="2"/>
      <c r="H32294" s="2"/>
    </row>
    <row r="32295" spans="2:8">
      <c r="B32295" s="2" t="s">
        <v>32743</v>
      </c>
      <c r="C32295" s="2">
        <v>43</v>
      </c>
      <c r="D32295" s="2" t="s">
        <v>469</v>
      </c>
      <c r="E32295" s="2"/>
      <c r="F32295" s="2"/>
      <c r="G32295" s="2"/>
      <c r="H32295" s="2"/>
    </row>
    <row r="32296" spans="2:8">
      <c r="B32296" s="2" t="s">
        <v>32744</v>
      </c>
      <c r="C32296" s="2">
        <v>43</v>
      </c>
      <c r="D32296" s="2" t="s">
        <v>469</v>
      </c>
      <c r="E32296" s="2"/>
      <c r="F32296" s="2"/>
      <c r="G32296" s="2"/>
      <c r="H32296" s="2"/>
    </row>
    <row r="32297" spans="2:8">
      <c r="B32297" s="2" t="s">
        <v>32745</v>
      </c>
      <c r="C32297" s="2">
        <v>40</v>
      </c>
      <c r="D32297" s="2" t="s">
        <v>469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469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469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469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469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469</v>
      </c>
      <c r="E32302" s="2"/>
      <c r="F32302" s="2"/>
      <c r="G32302" s="2"/>
      <c r="H32302" s="2"/>
    </row>
    <row r="32303" spans="2:8">
      <c r="B32303" s="2" t="s">
        <v>32751</v>
      </c>
      <c r="C32303" s="2">
        <v>32</v>
      </c>
      <c r="D32303" s="2" t="s">
        <v>469</v>
      </c>
      <c r="E32303" s="2"/>
      <c r="F32303" s="2"/>
      <c r="G32303" s="2"/>
      <c r="H32303" s="2"/>
    </row>
    <row r="32304" spans="2:8">
      <c r="B32304" s="2" t="s">
        <v>32752</v>
      </c>
      <c r="C32304" s="2">
        <v>32</v>
      </c>
      <c r="D32304" s="2" t="s">
        <v>469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469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469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469</v>
      </c>
      <c r="E32307" s="2"/>
      <c r="F32307" s="2"/>
      <c r="G32307" s="2"/>
      <c r="H32307" s="2"/>
    </row>
    <row r="32308" spans="2:8">
      <c r="B32308" s="2" t="s">
        <v>32756</v>
      </c>
      <c r="C32308" s="2">
        <v>38</v>
      </c>
      <c r="D32308" s="2" t="s">
        <v>469</v>
      </c>
      <c r="E32308" s="2"/>
      <c r="F32308" s="2"/>
      <c r="G32308" s="2"/>
      <c r="H32308" s="2"/>
    </row>
    <row r="32309" spans="2:8">
      <c r="B32309" s="2" t="s">
        <v>32757</v>
      </c>
      <c r="C32309" s="2">
        <v>39</v>
      </c>
      <c r="D32309" s="2" t="s">
        <v>469</v>
      </c>
      <c r="E32309" s="2"/>
      <c r="F32309" s="2"/>
      <c r="G32309" s="2"/>
      <c r="H32309" s="2"/>
    </row>
    <row r="32310" spans="2:8">
      <c r="B32310" s="2" t="s">
        <v>32758</v>
      </c>
      <c r="C32310" s="2">
        <v>40</v>
      </c>
      <c r="D32310" s="2" t="s">
        <v>469</v>
      </c>
      <c r="E32310" s="2"/>
      <c r="F32310" s="2"/>
      <c r="G32310" s="2"/>
      <c r="H32310" s="2"/>
    </row>
    <row r="32311" spans="2:8">
      <c r="B32311" s="2" t="s">
        <v>32759</v>
      </c>
      <c r="C32311" s="2">
        <v>35</v>
      </c>
      <c r="D32311" s="2" t="s">
        <v>469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469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469</v>
      </c>
      <c r="E32313" s="2"/>
      <c r="F32313" s="2"/>
      <c r="G32313" s="2"/>
      <c r="H32313" s="2"/>
    </row>
    <row r="32314" spans="2:8">
      <c r="B32314" s="2" t="s">
        <v>32762</v>
      </c>
      <c r="C32314" s="2">
        <v>12</v>
      </c>
      <c r="D32314" s="2" t="s">
        <v>469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28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31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33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26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31</v>
      </c>
      <c r="D32327" s="2" t="s">
        <v>469</v>
      </c>
      <c r="E32327" s="2"/>
      <c r="F32327" s="2"/>
      <c r="G32327" s="2"/>
      <c r="H32327" s="2"/>
    </row>
    <row r="32328" spans="2:8">
      <c r="B32328" s="2" t="s">
        <v>32776</v>
      </c>
      <c r="C32328" s="2">
        <v>35</v>
      </c>
      <c r="D32328" s="2" t="s">
        <v>469</v>
      </c>
      <c r="E32328" s="2"/>
      <c r="F32328" s="2"/>
      <c r="G32328" s="2"/>
      <c r="H32328" s="2"/>
    </row>
    <row r="32329" spans="2:8">
      <c r="B32329" s="2" t="s">
        <v>32777</v>
      </c>
      <c r="C32329" s="2">
        <v>36</v>
      </c>
      <c r="D32329" s="2" t="s">
        <v>469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469</v>
      </c>
      <c r="E32330" s="2"/>
      <c r="F32330" s="2"/>
      <c r="G32330" s="2"/>
      <c r="H32330" s="2"/>
    </row>
    <row r="32331" spans="2:8">
      <c r="B32331" s="2" t="s">
        <v>32779</v>
      </c>
      <c r="C32331" s="2">
        <v>33</v>
      </c>
      <c r="D32331" s="2" t="s">
        <v>469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469</v>
      </c>
      <c r="E32332" s="2"/>
      <c r="F32332" s="2"/>
      <c r="G32332" s="2"/>
      <c r="H32332" s="2"/>
    </row>
    <row r="32333" spans="2:8">
      <c r="B32333" s="2" t="s">
        <v>32781</v>
      </c>
      <c r="C32333" s="2">
        <v>20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23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21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28</v>
      </c>
      <c r="D32341" s="2" t="s">
        <v>469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469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469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469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469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469</v>
      </c>
      <c r="E32346" s="2"/>
      <c r="F32346" s="2"/>
      <c r="G32346" s="2"/>
      <c r="H32346" s="2"/>
    </row>
    <row r="32347" spans="2:8">
      <c r="B32347" s="2" t="s">
        <v>32795</v>
      </c>
      <c r="C32347" s="2">
        <v>34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34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35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35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36</v>
      </c>
      <c r="D32356" s="2" t="s">
        <v>469</v>
      </c>
      <c r="E32356" s="2"/>
      <c r="F32356" s="2"/>
      <c r="G32356" s="2"/>
      <c r="H32356" s="2"/>
    </row>
    <row r="32357" spans="2:8">
      <c r="B32357" s="2" t="s">
        <v>32805</v>
      </c>
      <c r="C32357" s="2">
        <v>39</v>
      </c>
      <c r="D32357" s="2" t="s">
        <v>469</v>
      </c>
      <c r="E32357" s="2"/>
      <c r="F32357" s="2"/>
      <c r="G32357" s="2"/>
      <c r="H32357" s="2"/>
    </row>
    <row r="32358" spans="2:8">
      <c r="B32358" s="2" t="s">
        <v>32806</v>
      </c>
      <c r="C32358" s="2">
        <v>40</v>
      </c>
      <c r="D32358" s="2" t="s">
        <v>469</v>
      </c>
      <c r="E32358" s="2"/>
      <c r="F32358" s="2"/>
      <c r="G32358" s="2"/>
      <c r="H32358" s="2"/>
    </row>
    <row r="32359" spans="2:8">
      <c r="B32359" s="2" t="s">
        <v>32807</v>
      </c>
      <c r="C32359" s="2">
        <v>39</v>
      </c>
      <c r="D32359" s="2" t="s">
        <v>469</v>
      </c>
      <c r="E32359" s="2"/>
      <c r="F32359" s="2"/>
      <c r="G32359" s="2"/>
      <c r="H32359" s="2"/>
    </row>
    <row r="32360" spans="2:8">
      <c r="B32360" s="2" t="s">
        <v>32808</v>
      </c>
      <c r="C32360" s="2">
        <v>38</v>
      </c>
      <c r="D32360" s="2" t="s">
        <v>469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469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469</v>
      </c>
      <c r="E32370" s="2"/>
      <c r="F32370" s="2"/>
      <c r="G32370" s="2"/>
      <c r="H32370" s="2"/>
    </row>
    <row r="32371" spans="2:8">
      <c r="B32371" s="2" t="s">
        <v>32819</v>
      </c>
      <c r="C32371" s="2">
        <v>31</v>
      </c>
      <c r="D32371" s="2" t="s">
        <v>469</v>
      </c>
      <c r="E32371" s="2"/>
      <c r="F32371" s="2"/>
      <c r="G32371" s="2"/>
      <c r="H32371" s="2"/>
    </row>
    <row r="32372" spans="2:8">
      <c r="B32372" s="2" t="s">
        <v>32820</v>
      </c>
      <c r="C32372" s="2">
        <v>31</v>
      </c>
      <c r="D32372" s="2" t="s">
        <v>469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469</v>
      </c>
      <c r="E32373" s="2"/>
      <c r="F32373" s="2"/>
      <c r="G32373" s="2"/>
      <c r="H32373" s="2"/>
    </row>
    <row r="32374" spans="2:8">
      <c r="B32374" s="2" t="s">
        <v>32822</v>
      </c>
      <c r="C32374" s="2">
        <v>32</v>
      </c>
      <c r="D32374" s="2" t="s">
        <v>469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469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469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26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28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22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33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469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469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469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469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469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469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469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469</v>
      </c>
      <c r="E32394" s="2"/>
      <c r="F32394" s="2"/>
      <c r="G32394" s="2"/>
      <c r="H32394" s="2"/>
    </row>
    <row r="32395" spans="2:8">
      <c r="B32395" s="2" t="s">
        <v>32843</v>
      </c>
      <c r="C32395" s="2">
        <v>21</v>
      </c>
      <c r="D32395" s="2" t="s">
        <v>469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469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469</v>
      </c>
      <c r="E32397" s="2"/>
      <c r="F32397" s="2"/>
      <c r="G32397" s="2"/>
      <c r="H32397" s="2"/>
    </row>
    <row r="32398" spans="2:8">
      <c r="B32398" s="2" t="s">
        <v>32846</v>
      </c>
      <c r="C32398" s="2">
        <v>33</v>
      </c>
      <c r="D32398" s="2" t="s">
        <v>469</v>
      </c>
      <c r="E32398" s="2"/>
      <c r="F32398" s="2"/>
      <c r="G32398" s="2"/>
      <c r="H32398" s="2"/>
    </row>
    <row r="32399" spans="2:8">
      <c r="B32399" s="2" t="s">
        <v>32847</v>
      </c>
      <c r="C32399" s="2">
        <v>33</v>
      </c>
      <c r="D32399" s="2" t="s">
        <v>469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469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469</v>
      </c>
      <c r="E32401" s="2"/>
      <c r="F32401" s="2"/>
      <c r="G32401" s="2"/>
      <c r="H32401" s="2"/>
    </row>
    <row r="32402" spans="2:8">
      <c r="B32402" s="2" t="s">
        <v>32850</v>
      </c>
      <c r="C32402" s="2">
        <v>31</v>
      </c>
      <c r="D32402" s="2" t="s">
        <v>469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469</v>
      </c>
      <c r="E32403" s="2"/>
      <c r="F32403" s="2"/>
      <c r="G32403" s="2"/>
      <c r="H32403" s="2"/>
    </row>
    <row r="32404" spans="2:8">
      <c r="B32404" s="2" t="s">
        <v>32852</v>
      </c>
      <c r="C32404" s="2">
        <v>38</v>
      </c>
      <c r="D32404" s="2" t="s">
        <v>469</v>
      </c>
      <c r="E32404" s="2"/>
      <c r="F32404" s="2"/>
      <c r="G32404" s="2"/>
      <c r="H32404" s="2"/>
    </row>
    <row r="32405" spans="2:8">
      <c r="B32405" s="2" t="s">
        <v>32853</v>
      </c>
      <c r="C32405" s="2">
        <v>39</v>
      </c>
      <c r="D32405" s="2" t="s">
        <v>469</v>
      </c>
      <c r="E32405" s="2"/>
      <c r="F32405" s="2"/>
      <c r="G32405" s="2"/>
      <c r="H32405" s="2"/>
    </row>
    <row r="32406" spans="2:8">
      <c r="B32406" s="2" t="s">
        <v>32854</v>
      </c>
      <c r="C32406" s="2">
        <v>40</v>
      </c>
      <c r="D32406" s="2" t="s">
        <v>469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469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469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469</v>
      </c>
      <c r="E32409" s="2"/>
      <c r="F32409" s="2"/>
      <c r="G32409" s="2"/>
      <c r="H32409" s="2"/>
    </row>
    <row r="32410" spans="2:8">
      <c r="B32410" s="2" t="s">
        <v>32858</v>
      </c>
      <c r="C32410" s="2">
        <v>34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36</v>
      </c>
      <c r="D32412" s="2" t="s">
        <v>469</v>
      </c>
      <c r="E32412" s="2"/>
      <c r="F32412" s="2"/>
      <c r="G32412" s="2"/>
      <c r="H32412" s="2"/>
    </row>
    <row r="32413" spans="2:8">
      <c r="B32413" s="2" t="s">
        <v>32861</v>
      </c>
      <c r="C32413" s="2">
        <v>39</v>
      </c>
      <c r="D32413" s="2" t="s">
        <v>469</v>
      </c>
      <c r="E32413" s="2"/>
      <c r="F32413" s="2"/>
      <c r="G32413" s="2"/>
      <c r="H32413" s="2"/>
    </row>
    <row r="32414" spans="2:8">
      <c r="B32414" s="2" t="s">
        <v>32862</v>
      </c>
      <c r="C32414" s="2">
        <v>40</v>
      </c>
      <c r="D32414" s="2" t="s">
        <v>469</v>
      </c>
      <c r="E32414" s="2"/>
      <c r="F32414" s="2"/>
      <c r="G32414" s="2"/>
      <c r="H32414" s="2"/>
    </row>
    <row r="32415" spans="2:8">
      <c r="B32415" s="2" t="s">
        <v>32863</v>
      </c>
      <c r="C32415" s="2">
        <v>39</v>
      </c>
      <c r="D32415" s="2" t="s">
        <v>469</v>
      </c>
      <c r="E32415" s="2"/>
      <c r="F32415" s="2"/>
      <c r="G32415" s="2"/>
      <c r="H32415" s="2"/>
    </row>
    <row r="32416" spans="2:8">
      <c r="B32416" s="2" t="s">
        <v>32864</v>
      </c>
      <c r="C32416" s="2">
        <v>39</v>
      </c>
      <c r="D32416" s="2" t="s">
        <v>469</v>
      </c>
      <c r="E32416" s="2"/>
      <c r="F32416" s="2"/>
      <c r="G32416" s="2"/>
      <c r="H32416" s="2"/>
    </row>
    <row r="32417" spans="2:8">
      <c r="B32417" s="2" t="s">
        <v>32865</v>
      </c>
      <c r="C32417" s="2">
        <v>36</v>
      </c>
      <c r="D32417" s="2" t="s">
        <v>469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469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469</v>
      </c>
      <c r="E32419" s="2"/>
      <c r="F32419" s="2"/>
      <c r="G32419" s="2"/>
      <c r="H32419" s="2"/>
    </row>
    <row r="32420" spans="2:8">
      <c r="B32420" s="2" t="s">
        <v>32868</v>
      </c>
      <c r="C32420" s="2">
        <v>36</v>
      </c>
      <c r="D32420" s="2" t="s">
        <v>469</v>
      </c>
      <c r="E32420" s="2"/>
      <c r="F32420" s="2"/>
      <c r="G32420" s="2"/>
      <c r="H32420" s="2"/>
    </row>
    <row r="32421" spans="2:8">
      <c r="B32421" s="2" t="s">
        <v>32869</v>
      </c>
      <c r="C32421" s="2">
        <v>37</v>
      </c>
      <c r="D32421" s="2" t="s">
        <v>469</v>
      </c>
      <c r="E32421" s="2"/>
      <c r="F32421" s="2"/>
      <c r="G32421" s="2"/>
      <c r="H32421" s="2"/>
    </row>
    <row r="32422" spans="2:8">
      <c r="B32422" s="2" t="s">
        <v>32870</v>
      </c>
      <c r="C32422" s="2">
        <v>38</v>
      </c>
      <c r="D32422" s="2" t="s">
        <v>469</v>
      </c>
      <c r="E32422" s="2"/>
      <c r="F32422" s="2"/>
      <c r="G32422" s="2"/>
      <c r="H32422" s="2"/>
    </row>
    <row r="32423" spans="2:8">
      <c r="B32423" s="2" t="s">
        <v>32871</v>
      </c>
      <c r="C32423" s="2">
        <v>38</v>
      </c>
      <c r="D32423" s="2" t="s">
        <v>469</v>
      </c>
      <c r="E32423" s="2"/>
      <c r="F32423" s="2"/>
      <c r="G32423" s="2"/>
      <c r="H32423" s="2"/>
    </row>
    <row r="32424" spans="2:8">
      <c r="B32424" s="2" t="s">
        <v>32872</v>
      </c>
      <c r="C32424" s="2">
        <v>38</v>
      </c>
      <c r="D32424" s="2" t="s">
        <v>469</v>
      </c>
      <c r="E32424" s="2"/>
      <c r="F32424" s="2"/>
      <c r="G32424" s="2"/>
      <c r="H32424" s="2"/>
    </row>
    <row r="32425" spans="2:8">
      <c r="B32425" s="2" t="s">
        <v>32873</v>
      </c>
      <c r="C32425" s="2">
        <v>34</v>
      </c>
      <c r="D32425" s="2" t="s">
        <v>469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469</v>
      </c>
      <c r="E32426" s="2"/>
      <c r="F32426" s="2"/>
      <c r="G32426" s="2"/>
      <c r="H32426" s="2"/>
    </row>
    <row r="32427" spans="2:8">
      <c r="B32427" s="2" t="s">
        <v>32875</v>
      </c>
      <c r="C32427" s="2">
        <v>24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33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37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31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19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23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469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469</v>
      </c>
      <c r="E32442" s="2"/>
      <c r="F32442" s="2"/>
      <c r="G32442" s="2"/>
      <c r="H32442" s="2"/>
    </row>
    <row r="32443" spans="2:8">
      <c r="B32443" s="2" t="s">
        <v>32891</v>
      </c>
      <c r="C32443" s="2">
        <v>31</v>
      </c>
      <c r="D32443" s="2" t="s">
        <v>469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469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469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469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469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469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469</v>
      </c>
      <c r="E32449" s="2"/>
      <c r="F32449" s="2"/>
      <c r="G32449" s="2"/>
      <c r="H32449" s="2"/>
    </row>
    <row r="32450" spans="2:8">
      <c r="B32450" s="2" t="s">
        <v>32898</v>
      </c>
      <c r="C32450" s="2">
        <v>36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469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469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469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469</v>
      </c>
      <c r="E32454" s="2"/>
      <c r="F32454" s="2"/>
      <c r="G32454" s="2"/>
      <c r="H32454" s="2"/>
    </row>
    <row r="32455" spans="2:8">
      <c r="B32455" s="2" t="s">
        <v>32903</v>
      </c>
      <c r="C32455" s="2">
        <v>32</v>
      </c>
      <c r="D32455" s="2" t="s">
        <v>469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469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469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469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469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35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32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34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34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33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33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31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32</v>
      </c>
      <c r="D32473" s="2" t="s">
        <v>469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469</v>
      </c>
      <c r="E32474" s="2"/>
      <c r="F32474" s="2"/>
      <c r="G32474" s="2"/>
      <c r="H32474" s="2"/>
    </row>
    <row r="32475" spans="2:8">
      <c r="B32475" s="2" t="s">
        <v>32923</v>
      </c>
      <c r="C32475" s="2">
        <v>35</v>
      </c>
      <c r="D32475" s="2" t="s">
        <v>469</v>
      </c>
      <c r="E32475" s="2"/>
      <c r="F32475" s="2"/>
      <c r="G32475" s="2"/>
      <c r="H32475" s="2"/>
    </row>
    <row r="32476" spans="2:8">
      <c r="B32476" s="2" t="s">
        <v>32924</v>
      </c>
      <c r="C32476" s="2">
        <v>36</v>
      </c>
      <c r="D32476" s="2" t="s">
        <v>469</v>
      </c>
      <c r="E32476" s="2"/>
      <c r="F32476" s="2"/>
      <c r="G32476" s="2"/>
      <c r="H32476" s="2"/>
    </row>
    <row r="32477" spans="2:8">
      <c r="B32477" s="2" t="s">
        <v>32925</v>
      </c>
      <c r="C32477" s="2">
        <v>35</v>
      </c>
      <c r="D32477" s="2" t="s">
        <v>469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32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34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35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26</v>
      </c>
      <c r="D32489" s="2" t="s">
        <v>469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469</v>
      </c>
      <c r="E32490" s="2"/>
      <c r="F32490" s="2"/>
      <c r="G32490" s="2"/>
      <c r="H32490" s="2"/>
    </row>
    <row r="32491" spans="2:8">
      <c r="B32491" s="2" t="s">
        <v>32939</v>
      </c>
      <c r="C32491" s="2">
        <v>31</v>
      </c>
      <c r="D32491" s="2" t="s">
        <v>469</v>
      </c>
      <c r="E32491" s="2"/>
      <c r="F32491" s="2"/>
      <c r="G32491" s="2"/>
      <c r="H32491" s="2"/>
    </row>
    <row r="32492" spans="2:8">
      <c r="B32492" s="2" t="s">
        <v>32940</v>
      </c>
      <c r="C32492" s="2">
        <v>31</v>
      </c>
      <c r="D32492" s="2" t="s">
        <v>469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469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469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469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469</v>
      </c>
      <c r="E32496" s="2"/>
      <c r="F32496" s="2"/>
      <c r="G32496" s="2"/>
      <c r="H32496" s="2"/>
    </row>
    <row r="32497" spans="2:8">
      <c r="B32497" s="2" t="s">
        <v>32945</v>
      </c>
      <c r="C32497" s="2">
        <v>22</v>
      </c>
      <c r="D32497" s="2" t="s">
        <v>469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469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469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469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469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469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469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469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31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29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38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35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34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12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27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30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19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23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25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469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469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469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469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469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469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469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469</v>
      </c>
      <c r="E32584" s="2"/>
      <c r="F32584" s="2"/>
      <c r="G32584" s="2"/>
      <c r="H32584" s="2"/>
    </row>
    <row r="32585" spans="2:8">
      <c r="B32585" s="2" t="s">
        <v>33033</v>
      </c>
      <c r="C32585" s="2">
        <v>27</v>
      </c>
      <c r="D32585" s="2" t="s">
        <v>469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469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469</v>
      </c>
      <c r="E32587" s="2"/>
      <c r="F32587" s="2"/>
      <c r="G32587" s="2"/>
      <c r="H32587" s="2"/>
    </row>
    <row r="32588" spans="2:8">
      <c r="B32588" s="2" t="s">
        <v>33036</v>
      </c>
      <c r="C32588" s="2">
        <v>28</v>
      </c>
      <c r="D32588" s="2" t="s">
        <v>469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469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469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469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469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469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469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469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33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32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37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33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30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29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20</v>
      </c>
      <c r="D32627" s="2" t="s">
        <v>469</v>
      </c>
      <c r="E32627" s="2"/>
      <c r="F32627" s="2"/>
      <c r="G32627" s="2"/>
      <c r="H32627" s="2"/>
    </row>
    <row r="32628" spans="2:8">
      <c r="B32628" s="2" t="s">
        <v>33076</v>
      </c>
      <c r="C32628" s="2">
        <v>18</v>
      </c>
      <c r="D32628" s="2" t="s">
        <v>469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469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469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469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469</v>
      </c>
      <c r="E32632" s="2"/>
      <c r="F32632" s="2"/>
      <c r="G32632" s="2"/>
      <c r="H32632" s="2"/>
    </row>
    <row r="32633" spans="2:8">
      <c r="B32633" s="2" t="s">
        <v>33081</v>
      </c>
      <c r="C32633" s="2">
        <v>20</v>
      </c>
      <c r="D32633" s="2" t="s">
        <v>469</v>
      </c>
      <c r="E32633" s="2"/>
      <c r="F32633" s="2"/>
      <c r="G32633" s="2"/>
      <c r="H32633" s="2"/>
    </row>
    <row r="32634" spans="2:8">
      <c r="B32634" s="2" t="s">
        <v>33082</v>
      </c>
      <c r="C32634" s="2">
        <v>18</v>
      </c>
      <c r="D32634" s="2" t="s">
        <v>469</v>
      </c>
      <c r="E32634" s="2"/>
      <c r="F32634" s="2"/>
      <c r="G32634" s="2"/>
      <c r="H32634" s="2"/>
    </row>
    <row r="32635" spans="2:8">
      <c r="B32635" s="2" t="s">
        <v>33083</v>
      </c>
      <c r="C32635" s="2">
        <v>18</v>
      </c>
      <c r="D32635" s="2" t="s">
        <v>469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469</v>
      </c>
      <c r="E32636" s="2"/>
      <c r="F32636" s="2"/>
      <c r="G32636" s="2"/>
      <c r="H32636" s="2"/>
    </row>
    <row r="32637" spans="2:8">
      <c r="B32637" s="2" t="s">
        <v>33085</v>
      </c>
      <c r="C32637" s="2">
        <v>20</v>
      </c>
      <c r="D32637" s="2" t="s">
        <v>469</v>
      </c>
      <c r="E32637" s="2"/>
      <c r="F32637" s="2"/>
      <c r="G32637" s="2"/>
      <c r="H32637" s="2"/>
    </row>
    <row r="32638" spans="2:8">
      <c r="B32638" s="2" t="s">
        <v>33086</v>
      </c>
      <c r="C32638" s="2">
        <v>21</v>
      </c>
      <c r="D32638" s="2" t="s">
        <v>469</v>
      </c>
      <c r="E32638" s="2"/>
      <c r="F32638" s="2"/>
      <c r="G32638" s="2"/>
      <c r="H32638" s="2"/>
    </row>
    <row r="32639" spans="2:8">
      <c r="B32639" s="2" t="s">
        <v>33087</v>
      </c>
      <c r="C32639" s="2">
        <v>21</v>
      </c>
      <c r="D32639" s="2" t="s">
        <v>469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469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469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469</v>
      </c>
      <c r="E32642" s="2"/>
      <c r="F32642" s="2"/>
      <c r="G32642" s="2"/>
      <c r="H32642" s="2"/>
    </row>
    <row r="32643" spans="2:8">
      <c r="B32643" s="2" t="s">
        <v>33091</v>
      </c>
      <c r="C32643" s="2">
        <v>37</v>
      </c>
      <c r="D32643" s="2" t="s">
        <v>469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469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469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469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469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39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38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35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34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23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34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24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19</v>
      </c>
      <c r="D32670" s="2" t="s">
        <v>469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469</v>
      </c>
      <c r="E32671" s="2"/>
      <c r="F32671" s="2"/>
      <c r="G32671" s="2"/>
      <c r="H32671" s="2"/>
    </row>
    <row r="32672" spans="2:8">
      <c r="B32672" s="2" t="s">
        <v>33120</v>
      </c>
      <c r="C32672" s="2">
        <v>17</v>
      </c>
      <c r="D32672" s="2" t="s">
        <v>469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10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9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19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21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22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13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13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469</v>
      </c>
      <c r="E32692" s="2"/>
      <c r="F32692" s="2"/>
      <c r="G32692" s="2"/>
      <c r="H32692" s="2"/>
    </row>
    <row r="32693" spans="2:8">
      <c r="B32693" s="2" t="s">
        <v>33141</v>
      </c>
      <c r="C32693" s="2">
        <v>34</v>
      </c>
      <c r="D32693" s="2" t="s">
        <v>469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469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20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20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19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18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28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18</v>
      </c>
      <c r="D32709" s="2" t="s">
        <v>469</v>
      </c>
      <c r="E32709" s="2"/>
      <c r="F32709" s="2"/>
      <c r="G32709" s="2"/>
      <c r="H32709" s="2"/>
    </row>
    <row r="32710" spans="2:8">
      <c r="B32710" s="2" t="s">
        <v>33158</v>
      </c>
      <c r="C32710" s="2">
        <v>21</v>
      </c>
      <c r="D32710" s="2" t="s">
        <v>469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43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37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20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33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32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31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33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31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36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17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26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33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469</v>
      </c>
      <c r="E32755" s="2"/>
      <c r="F32755" s="2"/>
      <c r="G32755" s="2"/>
      <c r="H32755" s="2"/>
    </row>
    <row r="32756" spans="2:8">
      <c r="B32756" s="2" t="s">
        <v>33204</v>
      </c>
      <c r="C32756" s="2">
        <v>29</v>
      </c>
      <c r="D32756" s="2" t="s">
        <v>469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469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469</v>
      </c>
      <c r="E32758" s="2"/>
      <c r="F32758" s="2"/>
      <c r="G32758" s="2"/>
      <c r="H32758" s="2"/>
    </row>
    <row r="32759" spans="2:8">
      <c r="B32759" s="2" t="s">
        <v>33207</v>
      </c>
      <c r="C32759" s="2">
        <v>27</v>
      </c>
      <c r="D32759" s="2" t="s">
        <v>469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469</v>
      </c>
      <c r="E32760" s="2"/>
      <c r="F32760" s="2"/>
      <c r="G32760" s="2"/>
      <c r="H32760" s="2"/>
    </row>
    <row r="32761" spans="2:8">
      <c r="B32761" s="2" t="s">
        <v>33209</v>
      </c>
      <c r="C32761" s="2">
        <v>24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26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27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23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32</v>
      </c>
      <c r="D32770" s="2" t="s">
        <v>469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469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469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469</v>
      </c>
      <c r="E32773" s="2"/>
      <c r="F32773" s="2"/>
      <c r="G32773" s="2"/>
      <c r="H32773" s="2"/>
    </row>
    <row r="32774" spans="2:8">
      <c r="B32774" s="2" t="s">
        <v>33222</v>
      </c>
      <c r="C32774" s="2">
        <v>25</v>
      </c>
      <c r="D32774" s="2" t="s">
        <v>469</v>
      </c>
      <c r="E32774" s="2"/>
      <c r="F32774" s="2"/>
      <c r="G32774" s="2"/>
      <c r="H32774" s="2"/>
    </row>
    <row r="32775" spans="2:8">
      <c r="B32775" s="2" t="s">
        <v>33223</v>
      </c>
      <c r="C32775" s="2">
        <v>21</v>
      </c>
      <c r="D32775" s="2" t="s">
        <v>469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469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469</v>
      </c>
      <c r="E32777" s="2"/>
      <c r="F32777" s="2"/>
      <c r="G32777" s="2"/>
      <c r="H32777" s="2"/>
    </row>
    <row r="32778" spans="2:8">
      <c r="B32778" s="2" t="s">
        <v>33226</v>
      </c>
      <c r="C32778" s="2">
        <v>28</v>
      </c>
      <c r="D32778" s="2" t="s">
        <v>469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469</v>
      </c>
      <c r="E32779" s="2"/>
      <c r="F32779" s="2"/>
      <c r="G32779" s="2"/>
      <c r="H32779" s="2"/>
    </row>
    <row r="32780" spans="2:8">
      <c r="B32780" s="2" t="s">
        <v>33228</v>
      </c>
      <c r="C32780" s="2">
        <v>28</v>
      </c>
      <c r="D32780" s="2" t="s">
        <v>469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469</v>
      </c>
      <c r="E32781" s="2"/>
      <c r="F32781" s="2"/>
      <c r="G32781" s="2"/>
      <c r="H32781" s="2"/>
    </row>
    <row r="32782" spans="2:8">
      <c r="B32782" s="2" t="s">
        <v>33230</v>
      </c>
      <c r="C32782" s="2">
        <v>27</v>
      </c>
      <c r="D32782" s="2" t="s">
        <v>469</v>
      </c>
      <c r="E32782" s="2"/>
      <c r="F32782" s="2"/>
      <c r="G32782" s="2"/>
      <c r="H32782" s="2"/>
    </row>
    <row r="32783" spans="2:8">
      <c r="B32783" s="2" t="s">
        <v>33231</v>
      </c>
      <c r="C32783" s="2">
        <v>32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31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18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16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14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20</v>
      </c>
      <c r="D32798" s="2" t="s">
        <v>469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469</v>
      </c>
      <c r="E32799" s="2"/>
      <c r="F32799" s="2"/>
      <c r="G32799" s="2"/>
      <c r="H32799" s="2"/>
    </row>
    <row r="32800" spans="2:8">
      <c r="B32800" s="2" t="s">
        <v>33248</v>
      </c>
      <c r="C32800" s="2">
        <v>24</v>
      </c>
      <c r="D32800" s="2" t="s">
        <v>469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469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469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469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469</v>
      </c>
      <c r="E32804" s="2"/>
      <c r="F32804" s="2"/>
      <c r="G32804" s="2"/>
      <c r="H32804" s="2"/>
    </row>
    <row r="32805" spans="2:8">
      <c r="B32805" s="2" t="s">
        <v>33253</v>
      </c>
      <c r="C32805" s="2">
        <v>23</v>
      </c>
      <c r="D32805" s="2" t="s">
        <v>469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469</v>
      </c>
      <c r="E32806" s="2"/>
      <c r="F32806" s="2"/>
      <c r="G32806" s="2"/>
      <c r="H32806" s="2"/>
    </row>
    <row r="32807" spans="2:8">
      <c r="B32807" s="2" t="s">
        <v>33255</v>
      </c>
      <c r="C32807" s="2">
        <v>17</v>
      </c>
      <c r="D32807" s="2" t="s">
        <v>469</v>
      </c>
      <c r="E32807" s="2"/>
      <c r="F32807" s="2"/>
      <c r="G32807" s="2"/>
      <c r="H32807" s="2"/>
    </row>
    <row r="32808" spans="2:8">
      <c r="B32808" s="2" t="s">
        <v>33256</v>
      </c>
      <c r="C32808" s="2">
        <v>19</v>
      </c>
      <c r="D32808" s="2" t="s">
        <v>469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469</v>
      </c>
      <c r="E32809" s="2"/>
      <c r="F32809" s="2"/>
      <c r="G32809" s="2"/>
      <c r="H32809" s="2"/>
    </row>
    <row r="32810" spans="2:8">
      <c r="B32810" s="2" t="s">
        <v>33258</v>
      </c>
      <c r="C32810" s="2">
        <v>20</v>
      </c>
      <c r="D32810" s="2" t="s">
        <v>469</v>
      </c>
      <c r="E32810" s="2"/>
      <c r="F32810" s="2"/>
      <c r="G32810" s="2"/>
      <c r="H32810" s="2"/>
    </row>
    <row r="32811" spans="2:8">
      <c r="B32811" s="2" t="s">
        <v>33259</v>
      </c>
      <c r="C32811" s="2">
        <v>22</v>
      </c>
      <c r="D32811" s="2" t="s">
        <v>469</v>
      </c>
      <c r="E32811" s="2"/>
      <c r="F32811" s="2"/>
      <c r="G32811" s="2"/>
      <c r="H32811" s="2"/>
    </row>
    <row r="32812" spans="2:8">
      <c r="B32812" s="2" t="s">
        <v>33260</v>
      </c>
      <c r="C32812" s="2">
        <v>25</v>
      </c>
      <c r="D32812" s="2" t="s">
        <v>469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469</v>
      </c>
      <c r="E32813" s="2"/>
      <c r="F32813" s="2"/>
      <c r="G32813" s="2"/>
      <c r="H32813" s="2"/>
    </row>
    <row r="32814" spans="2:8">
      <c r="B32814" s="2" t="s">
        <v>33262</v>
      </c>
      <c r="C32814" s="2">
        <v>23</v>
      </c>
      <c r="D32814" s="2" t="s">
        <v>469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469</v>
      </c>
      <c r="E32815" s="2"/>
      <c r="F32815" s="2"/>
      <c r="G32815" s="2"/>
      <c r="H32815" s="2"/>
    </row>
    <row r="32816" spans="2:8">
      <c r="B32816" s="2" t="s">
        <v>33264</v>
      </c>
      <c r="C32816" s="2">
        <v>21</v>
      </c>
      <c r="D32816" s="2" t="s">
        <v>469</v>
      </c>
      <c r="E32816" s="2"/>
      <c r="F32816" s="2"/>
      <c r="G32816" s="2"/>
      <c r="H32816" s="2"/>
    </row>
    <row r="32817" spans="2:8">
      <c r="B32817" s="2" t="s">
        <v>33265</v>
      </c>
      <c r="C32817" s="2">
        <v>19</v>
      </c>
      <c r="D32817" s="2" t="s">
        <v>469</v>
      </c>
      <c r="E32817" s="2"/>
      <c r="F32817" s="2"/>
      <c r="G32817" s="2"/>
      <c r="H32817" s="2"/>
    </row>
    <row r="32818" spans="2:8">
      <c r="B32818" s="2" t="s">
        <v>33266</v>
      </c>
      <c r="C32818" s="2">
        <v>16</v>
      </c>
      <c r="D32818" s="2" t="s">
        <v>469</v>
      </c>
      <c r="E32818" s="2"/>
      <c r="F32818" s="2"/>
      <c r="G32818" s="2"/>
      <c r="H32818" s="2"/>
    </row>
    <row r="32819" spans="2:8">
      <c r="B32819" s="2" t="s">
        <v>33267</v>
      </c>
      <c r="C32819" s="2">
        <v>38</v>
      </c>
      <c r="D32819" s="2" t="s">
        <v>469</v>
      </c>
      <c r="E32819" s="2"/>
      <c r="F32819" s="2"/>
      <c r="G32819" s="2"/>
      <c r="H32819" s="2"/>
    </row>
    <row r="32820" spans="2:8">
      <c r="B32820" s="2" t="s">
        <v>33268</v>
      </c>
      <c r="C32820" s="2">
        <v>41</v>
      </c>
      <c r="D32820" s="2" t="s">
        <v>469</v>
      </c>
      <c r="E32820" s="2"/>
      <c r="F32820" s="2"/>
      <c r="G32820" s="2"/>
      <c r="H32820" s="2"/>
    </row>
    <row r="32821" spans="2:8">
      <c r="B32821" s="2" t="s">
        <v>33269</v>
      </c>
      <c r="C32821" s="2">
        <v>40</v>
      </c>
      <c r="D32821" s="2" t="s">
        <v>469</v>
      </c>
      <c r="E32821" s="2"/>
      <c r="F32821" s="2"/>
      <c r="G32821" s="2"/>
      <c r="H32821" s="2"/>
    </row>
    <row r="32822" spans="2:8">
      <c r="B32822" s="2" t="s">
        <v>33270</v>
      </c>
      <c r="C32822" s="2">
        <v>39</v>
      </c>
      <c r="D32822" s="2" t="s">
        <v>469</v>
      </c>
      <c r="E32822" s="2"/>
      <c r="F32822" s="2"/>
      <c r="G32822" s="2"/>
      <c r="H32822" s="2"/>
    </row>
    <row r="32823" spans="2:8">
      <c r="B32823" s="2" t="s">
        <v>33271</v>
      </c>
      <c r="C32823" s="2">
        <v>35</v>
      </c>
      <c r="D32823" s="2" t="s">
        <v>469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469</v>
      </c>
      <c r="E32824" s="2"/>
      <c r="F32824" s="2"/>
      <c r="G32824" s="2"/>
      <c r="H32824" s="2"/>
    </row>
    <row r="32825" spans="2:8">
      <c r="B32825" s="2" t="s">
        <v>33273</v>
      </c>
      <c r="C32825" s="2">
        <v>38</v>
      </c>
      <c r="D32825" s="2" t="s">
        <v>469</v>
      </c>
      <c r="E32825" s="2"/>
      <c r="F32825" s="2"/>
      <c r="G32825" s="2"/>
      <c r="H32825" s="2"/>
    </row>
    <row r="32826" spans="2:8">
      <c r="B32826" s="2" t="s">
        <v>33274</v>
      </c>
      <c r="C32826" s="2">
        <v>40</v>
      </c>
      <c r="D32826" s="2" t="s">
        <v>469</v>
      </c>
      <c r="E32826" s="2"/>
      <c r="F32826" s="2"/>
      <c r="G32826" s="2"/>
      <c r="H32826" s="2"/>
    </row>
    <row r="32827" spans="2:8">
      <c r="B32827" s="2" t="s">
        <v>33275</v>
      </c>
      <c r="C32827" s="2">
        <v>41</v>
      </c>
      <c r="D32827" s="2" t="s">
        <v>469</v>
      </c>
      <c r="E32827" s="2"/>
      <c r="F32827" s="2"/>
      <c r="G32827" s="2"/>
      <c r="H32827" s="2"/>
    </row>
    <row r="32828" spans="2:8">
      <c r="B32828" s="2" t="s">
        <v>33276</v>
      </c>
      <c r="C32828" s="2">
        <v>39</v>
      </c>
      <c r="D32828" s="2" t="s">
        <v>469</v>
      </c>
      <c r="E32828" s="2"/>
      <c r="F32828" s="2"/>
      <c r="G32828" s="2"/>
      <c r="H32828" s="2"/>
    </row>
    <row r="32829" spans="2:8">
      <c r="B32829" s="2" t="s">
        <v>33277</v>
      </c>
      <c r="C32829" s="2">
        <v>35</v>
      </c>
      <c r="D32829" s="2" t="s">
        <v>469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469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469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469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469</v>
      </c>
      <c r="E32833" s="2"/>
      <c r="F32833" s="2"/>
      <c r="G32833" s="2"/>
      <c r="H32833" s="2"/>
    </row>
    <row r="32834" spans="2:8">
      <c r="B32834" s="2" t="s">
        <v>33282</v>
      </c>
      <c r="C32834" s="2">
        <v>27</v>
      </c>
      <c r="D32834" s="2" t="s">
        <v>469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469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469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469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469</v>
      </c>
      <c r="E32838" s="2"/>
      <c r="F32838" s="2"/>
      <c r="G32838" s="2"/>
      <c r="H32838" s="2"/>
    </row>
    <row r="32839" spans="2:8">
      <c r="B32839" s="2" t="s">
        <v>33287</v>
      </c>
      <c r="C32839" s="2">
        <v>21</v>
      </c>
      <c r="D32839" s="2" t="s">
        <v>469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469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469</v>
      </c>
      <c r="E32841" s="2"/>
      <c r="F32841" s="2"/>
      <c r="G32841" s="2"/>
      <c r="H32841" s="2"/>
    </row>
    <row r="32842" spans="2:8">
      <c r="B32842" s="2" t="s">
        <v>33290</v>
      </c>
      <c r="C32842" s="2">
        <v>28</v>
      </c>
      <c r="D32842" s="2" t="s">
        <v>469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469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469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469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469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469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469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469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35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36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35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36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33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30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34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31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31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29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469</v>
      </c>
      <c r="E32863" s="2"/>
      <c r="F32863" s="2"/>
      <c r="G32863" s="2"/>
      <c r="H32863" s="2"/>
    </row>
    <row r="32864" spans="2:8">
      <c r="B32864" s="2" t="s">
        <v>33312</v>
      </c>
      <c r="C32864" s="2">
        <v>35</v>
      </c>
      <c r="D32864" s="2" t="s">
        <v>469</v>
      </c>
      <c r="E32864" s="2"/>
      <c r="F32864" s="2"/>
      <c r="G32864" s="2"/>
      <c r="H32864" s="2"/>
    </row>
    <row r="32865" spans="2:8">
      <c r="B32865" s="2" t="s">
        <v>33313</v>
      </c>
      <c r="C32865" s="2">
        <v>36</v>
      </c>
      <c r="D32865" s="2" t="s">
        <v>469</v>
      </c>
      <c r="E32865" s="2"/>
      <c r="F32865" s="2"/>
      <c r="G32865" s="2"/>
      <c r="H32865" s="2"/>
    </row>
    <row r="32866" spans="2:8">
      <c r="B32866" s="2" t="s">
        <v>33314</v>
      </c>
      <c r="C32866" s="2">
        <v>36</v>
      </c>
      <c r="D32866" s="2" t="s">
        <v>469</v>
      </c>
      <c r="E32866" s="2"/>
      <c r="F32866" s="2"/>
      <c r="G32866" s="2"/>
      <c r="H32866" s="2"/>
    </row>
    <row r="32867" spans="2:8">
      <c r="B32867" s="2" t="s">
        <v>33315</v>
      </c>
      <c r="C32867" s="2">
        <v>34</v>
      </c>
      <c r="D32867" s="2" t="s">
        <v>469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469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469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469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469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21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16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19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19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17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19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20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19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18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18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17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17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17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17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17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16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469</v>
      </c>
      <c r="E32907" s="2"/>
      <c r="F32907" s="2"/>
      <c r="G32907" s="2"/>
      <c r="H32907" s="2"/>
    </row>
    <row r="32908" spans="2:8">
      <c r="B32908" s="2" t="s">
        <v>33356</v>
      </c>
      <c r="C32908" s="2">
        <v>33</v>
      </c>
      <c r="D32908" s="2" t="s">
        <v>469</v>
      </c>
      <c r="E32908" s="2"/>
      <c r="F32908" s="2"/>
      <c r="G32908" s="2"/>
      <c r="H32908" s="2"/>
    </row>
    <row r="32909" spans="2:8">
      <c r="B32909" s="2" t="s">
        <v>33357</v>
      </c>
      <c r="C32909" s="2">
        <v>35</v>
      </c>
      <c r="D32909" s="2" t="s">
        <v>469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469</v>
      </c>
      <c r="E32910" s="2"/>
      <c r="F32910" s="2"/>
      <c r="G32910" s="2"/>
      <c r="H32910" s="2"/>
    </row>
    <row r="32911" spans="2:8">
      <c r="B32911" s="2" t="s">
        <v>33359</v>
      </c>
      <c r="C32911" s="2">
        <v>34</v>
      </c>
      <c r="D32911" s="2" t="s">
        <v>469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469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469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31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18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18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20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21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469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469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469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469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469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469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469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469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32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32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7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12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17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22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10</v>
      </c>
      <c r="D32959" s="2" t="s">
        <v>469</v>
      </c>
      <c r="E32959" s="2"/>
      <c r="F32959" s="2"/>
      <c r="G32959" s="2"/>
      <c r="H32959" s="2"/>
    </row>
    <row r="32960" spans="2:8">
      <c r="B32960" s="2" t="s">
        <v>33408</v>
      </c>
      <c r="C32960" s="2">
        <v>8</v>
      </c>
      <c r="D32960" s="2" t="s">
        <v>469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469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469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469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469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469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469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469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469</v>
      </c>
      <c r="E32968" s="2"/>
      <c r="F32968" s="2"/>
      <c r="G32968" s="2"/>
      <c r="H32968" s="2"/>
    </row>
    <row r="32969" spans="2:8">
      <c r="B32969" s="2" t="s">
        <v>33417</v>
      </c>
      <c r="C32969" s="2">
        <v>25</v>
      </c>
      <c r="D32969" s="2" t="s">
        <v>469</v>
      </c>
      <c r="E32969" s="2"/>
      <c r="F32969" s="2"/>
      <c r="G32969" s="2"/>
      <c r="H32969" s="2"/>
    </row>
    <row r="32970" spans="2:8">
      <c r="B32970" s="2" t="s">
        <v>33418</v>
      </c>
      <c r="C32970" s="2">
        <v>21</v>
      </c>
      <c r="D32970" s="2" t="s">
        <v>469</v>
      </c>
      <c r="E32970" s="2"/>
      <c r="F32970" s="2"/>
      <c r="G32970" s="2"/>
      <c r="H32970" s="2"/>
    </row>
    <row r="32971" spans="2:8">
      <c r="B32971" s="2" t="s">
        <v>33419</v>
      </c>
      <c r="C32971" s="2">
        <v>18</v>
      </c>
      <c r="D32971" s="2" t="s">
        <v>469</v>
      </c>
      <c r="E32971" s="2"/>
      <c r="F32971" s="2"/>
      <c r="G32971" s="2"/>
      <c r="H32971" s="2"/>
    </row>
    <row r="32972" spans="2:8">
      <c r="B32972" s="2" t="s">
        <v>33420</v>
      </c>
      <c r="C32972" s="2">
        <v>13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19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20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469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469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469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469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469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469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15</v>
      </c>
      <c r="D32988" s="2" t="s">
        <v>469</v>
      </c>
      <c r="E32988" s="2"/>
      <c r="F32988" s="2"/>
      <c r="G32988" s="2"/>
      <c r="H32988" s="2"/>
    </row>
    <row r="32989" spans="2:8">
      <c r="B32989" s="2" t="s">
        <v>33437</v>
      </c>
      <c r="C32989" s="2">
        <v>16</v>
      </c>
      <c r="D32989" s="2" t="s">
        <v>469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469</v>
      </c>
      <c r="E32990" s="2"/>
      <c r="F32990" s="2"/>
      <c r="G32990" s="2"/>
      <c r="H32990" s="2"/>
    </row>
    <row r="32991" spans="2:8">
      <c r="B32991" s="2" t="s">
        <v>33439</v>
      </c>
      <c r="C32991" s="2">
        <v>20</v>
      </c>
      <c r="D32991" s="2" t="s">
        <v>469</v>
      </c>
      <c r="E32991" s="2"/>
      <c r="F32991" s="2"/>
      <c r="G32991" s="2"/>
      <c r="H32991" s="2"/>
    </row>
    <row r="32992" spans="2:8">
      <c r="B32992" s="2" t="s">
        <v>33440</v>
      </c>
      <c r="C32992" s="2">
        <v>21</v>
      </c>
      <c r="D32992" s="2" t="s">
        <v>469</v>
      </c>
      <c r="E32992" s="2"/>
      <c r="F32992" s="2"/>
      <c r="G32992" s="2"/>
      <c r="H32992" s="2"/>
    </row>
    <row r="32993" spans="2:8">
      <c r="B32993" s="2" t="s">
        <v>33441</v>
      </c>
      <c r="C32993" s="2">
        <v>22</v>
      </c>
      <c r="D32993" s="2" t="s">
        <v>469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469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469</v>
      </c>
      <c r="E32995" s="2"/>
      <c r="F32995" s="2"/>
      <c r="G32995" s="2"/>
      <c r="H32995" s="2"/>
    </row>
    <row r="32996" spans="2:8">
      <c r="B32996" s="2" t="s">
        <v>33444</v>
      </c>
      <c r="C32996" s="2">
        <v>21</v>
      </c>
      <c r="D32996" s="2" t="s">
        <v>469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469</v>
      </c>
      <c r="E32997" s="2"/>
      <c r="F32997" s="2"/>
      <c r="G32997" s="2"/>
      <c r="H32997" s="2"/>
    </row>
    <row r="32998" spans="2:8">
      <c r="B32998" s="2" t="s">
        <v>33446</v>
      </c>
      <c r="C32998" s="2">
        <v>21</v>
      </c>
      <c r="D32998" s="2" t="s">
        <v>469</v>
      </c>
      <c r="E32998" s="2"/>
      <c r="F32998" s="2"/>
      <c r="G32998" s="2"/>
      <c r="H32998" s="2"/>
    </row>
    <row r="32999" spans="2:8">
      <c r="B32999" s="2" t="s">
        <v>33447</v>
      </c>
      <c r="C32999" s="2">
        <v>17</v>
      </c>
      <c r="D32999" s="2" t="s">
        <v>469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21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21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21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21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19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18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34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469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469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469</v>
      </c>
      <c r="E33024" s="2"/>
      <c r="F33024" s="2"/>
      <c r="G33024" s="2"/>
      <c r="H33024" s="2"/>
    </row>
    <row r="33025" spans="2:8">
      <c r="B33025" s="2" t="s">
        <v>33473</v>
      </c>
      <c r="C33025" s="2">
        <v>34</v>
      </c>
      <c r="D33025" s="2" t="s">
        <v>469</v>
      </c>
      <c r="E33025" s="2"/>
      <c r="F33025" s="2"/>
      <c r="G33025" s="2"/>
      <c r="H33025" s="2"/>
    </row>
    <row r="33026" spans="2:8">
      <c r="B33026" s="2" t="s">
        <v>33474</v>
      </c>
      <c r="C33026" s="2">
        <v>24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39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45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49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46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44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469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469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469</v>
      </c>
      <c r="E33035" s="2"/>
      <c r="F33035" s="2"/>
      <c r="G33035" s="2"/>
      <c r="H33035" s="2"/>
    </row>
    <row r="33036" spans="2:8">
      <c r="B33036" s="2" t="s">
        <v>33484</v>
      </c>
      <c r="C33036" s="2">
        <v>33</v>
      </c>
      <c r="D33036" s="2" t="s">
        <v>469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469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469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469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469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37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37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469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469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34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469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469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469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469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469</v>
      </c>
      <c r="E33061" s="2"/>
      <c r="F33061" s="2"/>
      <c r="G33061" s="2"/>
      <c r="H33061" s="2"/>
    </row>
    <row r="33062" spans="2:8">
      <c r="B33062" s="2" t="s">
        <v>33510</v>
      </c>
      <c r="C33062" s="2">
        <v>31</v>
      </c>
      <c r="D33062" s="2" t="s">
        <v>469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469</v>
      </c>
      <c r="E33063" s="2"/>
      <c r="F33063" s="2"/>
      <c r="G33063" s="2"/>
      <c r="H33063" s="2"/>
    </row>
    <row r="33064" spans="2:8">
      <c r="B33064" s="2" t="s">
        <v>33512</v>
      </c>
      <c r="C33064" s="2">
        <v>21</v>
      </c>
      <c r="D33064" s="2" t="s">
        <v>469</v>
      </c>
      <c r="E33064" s="2"/>
      <c r="F33064" s="2"/>
      <c r="G33064" s="2"/>
      <c r="H33064" s="2"/>
    </row>
    <row r="33065" spans="2:8">
      <c r="B33065" s="2" t="s">
        <v>33513</v>
      </c>
      <c r="C33065" s="2">
        <v>19</v>
      </c>
      <c r="D33065" s="2" t="s">
        <v>469</v>
      </c>
      <c r="E33065" s="2"/>
      <c r="F33065" s="2"/>
      <c r="G33065" s="2"/>
      <c r="H33065" s="2"/>
    </row>
    <row r="33066" spans="2:8">
      <c r="B33066" s="2" t="s">
        <v>33514</v>
      </c>
      <c r="C33066" s="2">
        <v>34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469</v>
      </c>
      <c r="E33074" s="2"/>
      <c r="F33074" s="2"/>
      <c r="G33074" s="2"/>
      <c r="H33074" s="2"/>
    </row>
    <row r="33075" spans="2:8">
      <c r="B33075" s="2" t="s">
        <v>33523</v>
      </c>
      <c r="C33075" s="2">
        <v>16</v>
      </c>
      <c r="D33075" s="2" t="s">
        <v>469</v>
      </c>
      <c r="E33075" s="2"/>
      <c r="F33075" s="2"/>
      <c r="G33075" s="2"/>
      <c r="H33075" s="2"/>
    </row>
    <row r="33076" spans="2:8">
      <c r="B33076" s="2" t="s">
        <v>33524</v>
      </c>
      <c r="C33076" s="2">
        <v>11</v>
      </c>
      <c r="D33076" s="2" t="s">
        <v>469</v>
      </c>
      <c r="E33076" s="2"/>
      <c r="F33076" s="2"/>
      <c r="G33076" s="2"/>
      <c r="H33076" s="2"/>
    </row>
    <row r="33077" spans="2:8">
      <c r="B33077" s="2" t="s">
        <v>33525</v>
      </c>
      <c r="C33077" s="2">
        <v>26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14</v>
      </c>
      <c r="D33078" s="2" t="s">
        <v>469</v>
      </c>
      <c r="E33078" s="2"/>
      <c r="F33078" s="2"/>
      <c r="G33078" s="2"/>
      <c r="H33078" s="2"/>
    </row>
    <row r="33079" spans="2:8">
      <c r="B33079" s="2" t="s">
        <v>33527</v>
      </c>
      <c r="C33079" s="2">
        <v>12</v>
      </c>
      <c r="D33079" s="2" t="s">
        <v>469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23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23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36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33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27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469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469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469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469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469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469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469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469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469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469</v>
      </c>
      <c r="E33118" s="2"/>
      <c r="F33118" s="2"/>
      <c r="G33118" s="2"/>
      <c r="H33118" s="2"/>
    </row>
    <row r="33119" spans="2:8">
      <c r="B33119" s="2" t="s">
        <v>33567</v>
      </c>
      <c r="C33119" s="2">
        <v>24</v>
      </c>
      <c r="D33119" s="2" t="s">
        <v>469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469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469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469</v>
      </c>
      <c r="E33122" s="2"/>
      <c r="F33122" s="2"/>
      <c r="G33122" s="2"/>
      <c r="H33122" s="2"/>
    </row>
    <row r="33123" spans="2:8">
      <c r="B33123" s="2" t="s">
        <v>33571</v>
      </c>
      <c r="C33123" s="2">
        <v>23</v>
      </c>
      <c r="D33123" s="2" t="s">
        <v>469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469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469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469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469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469</v>
      </c>
      <c r="E33128" s="2"/>
      <c r="F33128" s="2"/>
      <c r="G33128" s="2"/>
      <c r="H33128" s="2"/>
    </row>
    <row r="33129" spans="2:8">
      <c r="B33129" s="2" t="s">
        <v>33577</v>
      </c>
      <c r="C33129" s="2">
        <v>10</v>
      </c>
      <c r="D33129" s="2" t="s">
        <v>469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30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41</v>
      </c>
      <c r="D33142" s="2" t="s">
        <v>469</v>
      </c>
      <c r="E33142" s="2"/>
      <c r="F33142" s="2"/>
      <c r="G33142" s="2"/>
      <c r="H33142" s="2"/>
    </row>
    <row r="33143" spans="2:8">
      <c r="B33143" s="2" t="s">
        <v>33591</v>
      </c>
      <c r="C33143" s="2">
        <v>39</v>
      </c>
      <c r="D33143" s="2" t="s">
        <v>469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469</v>
      </c>
      <c r="E33144" s="2"/>
      <c r="F33144" s="2"/>
      <c r="G33144" s="2"/>
      <c r="H33144" s="2"/>
    </row>
    <row r="33145" spans="2:8">
      <c r="B33145" s="2" t="s">
        <v>33593</v>
      </c>
      <c r="C33145" s="2">
        <v>39</v>
      </c>
      <c r="D33145" s="2" t="s">
        <v>469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469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469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469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469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469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469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469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469</v>
      </c>
      <c r="E33153" s="2"/>
      <c r="F33153" s="2"/>
      <c r="G33153" s="2"/>
      <c r="H33153" s="2"/>
    </row>
    <row r="33154" spans="2:8">
      <c r="B33154" s="2" t="s">
        <v>33602</v>
      </c>
      <c r="C33154" s="2">
        <v>34</v>
      </c>
      <c r="D33154" s="2" t="s">
        <v>469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469</v>
      </c>
      <c r="E33155" s="2"/>
      <c r="F33155" s="2"/>
      <c r="G33155" s="2"/>
      <c r="H33155" s="2"/>
    </row>
    <row r="33156" spans="2:8">
      <c r="B33156" s="2" t="s">
        <v>33604</v>
      </c>
      <c r="C33156" s="2">
        <v>33</v>
      </c>
      <c r="D33156" s="2" t="s">
        <v>469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469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469</v>
      </c>
      <c r="E33158" s="2"/>
      <c r="F33158" s="2"/>
      <c r="G33158" s="2"/>
      <c r="H33158" s="2"/>
    </row>
    <row r="33159" spans="2:8">
      <c r="B33159" s="2" t="s">
        <v>33607</v>
      </c>
      <c r="C33159" s="2">
        <v>24</v>
      </c>
      <c r="D33159" s="2" t="s">
        <v>469</v>
      </c>
      <c r="E33159" s="2"/>
      <c r="F33159" s="2"/>
      <c r="G33159" s="2"/>
      <c r="H33159" s="2"/>
    </row>
    <row r="33160" spans="2:8">
      <c r="B33160" s="2" t="s">
        <v>33608</v>
      </c>
      <c r="C33160" s="2">
        <v>19</v>
      </c>
      <c r="D33160" s="2" t="s">
        <v>469</v>
      </c>
      <c r="E33160" s="2"/>
      <c r="F33160" s="2"/>
      <c r="G33160" s="2"/>
      <c r="H33160" s="2"/>
    </row>
    <row r="33161" spans="2:8">
      <c r="B33161" s="2" t="s">
        <v>33609</v>
      </c>
      <c r="C33161" s="2">
        <v>15</v>
      </c>
      <c r="D33161" s="2" t="s">
        <v>469</v>
      </c>
      <c r="E33161" s="2"/>
      <c r="F33161" s="2"/>
      <c r="G33161" s="2"/>
      <c r="H33161" s="2"/>
    </row>
    <row r="33162" spans="2:8">
      <c r="B33162" s="2" t="s">
        <v>33610</v>
      </c>
      <c r="C33162" s="2">
        <v>11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469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469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469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469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469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469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469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469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28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31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32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32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469</v>
      </c>
      <c r="E33187" s="2"/>
      <c r="F33187" s="2"/>
      <c r="G33187" s="2"/>
      <c r="H33187" s="2"/>
    </row>
    <row r="33188" spans="2:8">
      <c r="B33188" s="2" t="s">
        <v>33636</v>
      </c>
      <c r="C33188" s="2">
        <v>23</v>
      </c>
      <c r="D33188" s="2" t="s">
        <v>469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469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469</v>
      </c>
      <c r="E33190" s="2"/>
      <c r="F33190" s="2"/>
      <c r="G33190" s="2"/>
      <c r="H33190" s="2"/>
    </row>
    <row r="33191" spans="2:8">
      <c r="B33191" s="2" t="s">
        <v>33639</v>
      </c>
      <c r="C33191" s="2">
        <v>23</v>
      </c>
      <c r="D33191" s="2" t="s">
        <v>469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469</v>
      </c>
      <c r="E33192" s="2"/>
      <c r="F33192" s="2"/>
      <c r="G33192" s="2"/>
      <c r="H33192" s="2"/>
    </row>
    <row r="33193" spans="2:8">
      <c r="B33193" s="2" t="s">
        <v>33641</v>
      </c>
      <c r="C33193" s="2">
        <v>20</v>
      </c>
      <c r="D33193" s="2" t="s">
        <v>469</v>
      </c>
      <c r="E33193" s="2"/>
      <c r="F33193" s="2"/>
      <c r="G33193" s="2"/>
      <c r="H33193" s="2"/>
    </row>
    <row r="33194" spans="2:8">
      <c r="B33194" s="2" t="s">
        <v>33642</v>
      </c>
      <c r="C33194" s="2">
        <v>20</v>
      </c>
      <c r="D33194" s="2" t="s">
        <v>469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469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469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469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469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469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469</v>
      </c>
      <c r="E33200" s="2"/>
      <c r="F33200" s="2"/>
      <c r="G33200" s="2"/>
      <c r="H33200" s="2"/>
    </row>
    <row r="33201" spans="2:8">
      <c r="B33201" s="2" t="s">
        <v>33649</v>
      </c>
      <c r="C33201" s="2">
        <v>19</v>
      </c>
      <c r="D33201" s="2" t="s">
        <v>469</v>
      </c>
      <c r="E33201" s="2"/>
      <c r="F33201" s="2"/>
      <c r="G33201" s="2"/>
      <c r="H33201" s="2"/>
    </row>
    <row r="33202" spans="2:8">
      <c r="B33202" s="2" t="s">
        <v>33650</v>
      </c>
      <c r="C33202" s="2">
        <v>23</v>
      </c>
      <c r="D33202" s="2" t="s">
        <v>469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469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469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469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469</v>
      </c>
      <c r="E33206" s="2"/>
      <c r="F33206" s="2"/>
      <c r="G33206" s="2"/>
      <c r="H33206" s="2"/>
    </row>
    <row r="33207" spans="2:8">
      <c r="B33207" s="2" t="s">
        <v>33655</v>
      </c>
      <c r="C33207" s="2">
        <v>27</v>
      </c>
      <c r="D33207" s="2" t="s">
        <v>469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469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469</v>
      </c>
      <c r="E33209" s="2"/>
      <c r="F33209" s="2"/>
      <c r="G33209" s="2"/>
      <c r="H33209" s="2"/>
    </row>
    <row r="33210" spans="2:8">
      <c r="B33210" s="2" t="s">
        <v>33658</v>
      </c>
      <c r="C33210" s="2">
        <v>25</v>
      </c>
      <c r="D33210" s="2" t="s">
        <v>469</v>
      </c>
      <c r="E33210" s="2"/>
      <c r="F33210" s="2"/>
      <c r="G33210" s="2"/>
      <c r="H33210" s="2"/>
    </row>
    <row r="33211" spans="2:8">
      <c r="B33211" s="2" t="s">
        <v>33659</v>
      </c>
      <c r="C33211" s="2">
        <v>21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23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469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469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469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469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469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469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469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469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469</v>
      </c>
      <c r="E33236" s="2"/>
      <c r="F33236" s="2"/>
      <c r="G33236" s="2"/>
      <c r="H33236" s="2"/>
    </row>
    <row r="33237" spans="2:8">
      <c r="B33237" s="2" t="s">
        <v>33685</v>
      </c>
      <c r="C33237" s="2">
        <v>29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33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32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35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469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469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469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469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469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469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469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469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469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469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469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469</v>
      </c>
      <c r="E33260" s="2"/>
      <c r="F33260" s="2"/>
      <c r="G33260" s="2"/>
      <c r="H33260" s="2"/>
    </row>
    <row r="33261" spans="2:8">
      <c r="B33261" s="2" t="s">
        <v>33709</v>
      </c>
      <c r="C33261" s="2">
        <v>29</v>
      </c>
      <c r="D33261" s="2" t="s">
        <v>469</v>
      </c>
      <c r="E33261" s="2"/>
      <c r="F33261" s="2"/>
      <c r="G33261" s="2"/>
      <c r="H33261" s="2"/>
    </row>
    <row r="33262" spans="2:8">
      <c r="B33262" s="2" t="s">
        <v>33710</v>
      </c>
      <c r="C33262" s="2">
        <v>25</v>
      </c>
      <c r="D33262" s="2" t="s">
        <v>469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18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15</v>
      </c>
      <c r="D33268" s="2" t="s">
        <v>469</v>
      </c>
      <c r="E33268" s="2"/>
      <c r="F33268" s="2"/>
      <c r="G33268" s="2"/>
      <c r="H33268" s="2"/>
    </row>
    <row r="33269" spans="2:8">
      <c r="B33269" s="2" t="s">
        <v>33717</v>
      </c>
      <c r="C33269" s="2">
        <v>24</v>
      </c>
      <c r="D33269" s="2" t="s">
        <v>469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469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469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469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469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469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469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469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469</v>
      </c>
      <c r="E33277" s="2"/>
      <c r="F33277" s="2"/>
      <c r="G33277" s="2"/>
      <c r="H33277" s="2"/>
    </row>
    <row r="33278" spans="2:8">
      <c r="B33278" s="2" t="s">
        <v>33726</v>
      </c>
      <c r="C33278" s="2">
        <v>33</v>
      </c>
      <c r="D33278" s="2" t="s">
        <v>469</v>
      </c>
      <c r="E33278" s="2"/>
      <c r="F33278" s="2"/>
      <c r="G33278" s="2"/>
      <c r="H33278" s="2"/>
    </row>
    <row r="33279" spans="2:8">
      <c r="B33279" s="2" t="s">
        <v>33727</v>
      </c>
      <c r="C33279" s="2">
        <v>33</v>
      </c>
      <c r="D33279" s="2" t="s">
        <v>469</v>
      </c>
      <c r="E33279" s="2"/>
      <c r="F33279" s="2"/>
      <c r="G33279" s="2"/>
      <c r="H33279" s="2"/>
    </row>
    <row r="33280" spans="2:8">
      <c r="B33280" s="2" t="s">
        <v>33728</v>
      </c>
      <c r="C33280" s="2">
        <v>33</v>
      </c>
      <c r="D33280" s="2" t="s">
        <v>469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469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469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469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469</v>
      </c>
      <c r="E33284" s="2"/>
      <c r="F33284" s="2"/>
      <c r="G33284" s="2"/>
      <c r="H33284" s="2"/>
    </row>
    <row r="33285" spans="2:8">
      <c r="B33285" s="2" t="s">
        <v>33733</v>
      </c>
      <c r="C33285" s="2">
        <v>38</v>
      </c>
      <c r="D33285" s="2" t="s">
        <v>469</v>
      </c>
      <c r="E33285" s="2"/>
      <c r="F33285" s="2"/>
      <c r="G33285" s="2"/>
      <c r="H33285" s="2"/>
    </row>
    <row r="33286" spans="2:8">
      <c r="B33286" s="2" t="s">
        <v>33734</v>
      </c>
      <c r="C33286" s="2">
        <v>36</v>
      </c>
      <c r="D33286" s="2" t="s">
        <v>469</v>
      </c>
      <c r="E33286" s="2"/>
      <c r="F33286" s="2"/>
      <c r="G33286" s="2"/>
      <c r="H33286" s="2"/>
    </row>
    <row r="33287" spans="2:8">
      <c r="B33287" s="2" t="s">
        <v>33735</v>
      </c>
      <c r="C33287" s="2">
        <v>35</v>
      </c>
      <c r="D33287" s="2" t="s">
        <v>469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469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469</v>
      </c>
      <c r="E33289" s="2"/>
      <c r="F33289" s="2"/>
      <c r="G33289" s="2"/>
      <c r="H33289" s="2"/>
    </row>
    <row r="33290" spans="2:8">
      <c r="B33290" s="2" t="s">
        <v>33738</v>
      </c>
      <c r="C33290" s="2">
        <v>20</v>
      </c>
      <c r="D33290" s="2" t="s">
        <v>469</v>
      </c>
      <c r="E33290" s="2"/>
      <c r="F33290" s="2"/>
      <c r="G33290" s="2"/>
      <c r="H33290" s="2"/>
    </row>
    <row r="33291" spans="2:8">
      <c r="B33291" s="2" t="s">
        <v>33739</v>
      </c>
      <c r="C33291" s="2">
        <v>11</v>
      </c>
      <c r="D33291" s="2" t="s">
        <v>469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469</v>
      </c>
      <c r="E33292" s="2"/>
      <c r="F33292" s="2"/>
      <c r="G33292" s="2"/>
      <c r="H33292" s="2"/>
    </row>
    <row r="33293" spans="2:8">
      <c r="B33293" s="2" t="s">
        <v>33741</v>
      </c>
      <c r="C33293" s="2">
        <v>20</v>
      </c>
      <c r="D33293" s="2" t="s">
        <v>469</v>
      </c>
      <c r="E33293" s="2"/>
      <c r="F33293" s="2"/>
      <c r="G33293" s="2"/>
      <c r="H33293" s="2"/>
    </row>
    <row r="33294" spans="2:8">
      <c r="B33294" s="2" t="s">
        <v>33742</v>
      </c>
      <c r="C33294" s="2">
        <v>22</v>
      </c>
      <c r="D33294" s="2" t="s">
        <v>469</v>
      </c>
      <c r="E33294" s="2"/>
      <c r="F33294" s="2"/>
      <c r="G33294" s="2"/>
      <c r="H33294" s="2"/>
    </row>
    <row r="33295" spans="2:8">
      <c r="B33295" s="2" t="s">
        <v>33743</v>
      </c>
      <c r="C33295" s="2">
        <v>22</v>
      </c>
      <c r="D33295" s="2" t="s">
        <v>469</v>
      </c>
      <c r="E33295" s="2"/>
      <c r="F33295" s="2"/>
      <c r="G33295" s="2"/>
      <c r="H33295" s="2"/>
    </row>
    <row r="33296" spans="2:8">
      <c r="B33296" s="2" t="s">
        <v>33744</v>
      </c>
      <c r="C33296" s="2">
        <v>36</v>
      </c>
      <c r="D33296" s="2" t="s">
        <v>469</v>
      </c>
      <c r="E33296" s="2"/>
      <c r="F33296" s="2"/>
      <c r="G33296" s="2"/>
      <c r="H33296" s="2"/>
    </row>
    <row r="33297" spans="2:8">
      <c r="B33297" s="2" t="s">
        <v>33745</v>
      </c>
      <c r="C33297" s="2">
        <v>36</v>
      </c>
      <c r="D33297" s="2" t="s">
        <v>469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469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469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469</v>
      </c>
      <c r="E33303" s="2"/>
      <c r="F33303" s="2"/>
      <c r="G33303" s="2"/>
      <c r="H33303" s="2"/>
    </row>
    <row r="33304" spans="2:8">
      <c r="B33304" s="2" t="s">
        <v>33752</v>
      </c>
      <c r="C33304" s="2">
        <v>35</v>
      </c>
      <c r="D33304" s="2" t="s">
        <v>469</v>
      </c>
      <c r="E33304" s="2"/>
      <c r="F33304" s="2"/>
      <c r="G33304" s="2"/>
      <c r="H33304" s="2"/>
    </row>
    <row r="33305" spans="2:8">
      <c r="B33305" s="2" t="s">
        <v>33753</v>
      </c>
      <c r="C33305" s="2">
        <v>35</v>
      </c>
      <c r="D33305" s="2" t="s">
        <v>469</v>
      </c>
      <c r="E33305" s="2"/>
      <c r="F33305" s="2"/>
      <c r="G33305" s="2"/>
      <c r="H33305" s="2"/>
    </row>
    <row r="33306" spans="2:8">
      <c r="B33306" s="2" t="s">
        <v>33754</v>
      </c>
      <c r="C33306" s="2">
        <v>32</v>
      </c>
      <c r="D33306" s="2" t="s">
        <v>469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469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469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469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469</v>
      </c>
      <c r="E33310" s="2"/>
      <c r="F33310" s="2"/>
      <c r="G33310" s="2"/>
      <c r="H33310" s="2"/>
    </row>
    <row r="33311" spans="2:8">
      <c r="B33311" s="2" t="s">
        <v>33759</v>
      </c>
      <c r="C33311" s="2">
        <v>29</v>
      </c>
      <c r="D33311" s="2" t="s">
        <v>469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469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469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469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469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469</v>
      </c>
      <c r="E33318" s="2"/>
      <c r="F33318" s="2"/>
      <c r="G33318" s="2"/>
      <c r="H33318" s="2"/>
    </row>
    <row r="33319" spans="2:8">
      <c r="B33319" s="2" t="s">
        <v>33767</v>
      </c>
      <c r="C33319" s="2">
        <v>33</v>
      </c>
      <c r="D33319" s="2" t="s">
        <v>469</v>
      </c>
      <c r="E33319" s="2"/>
      <c r="F33319" s="2"/>
      <c r="G33319" s="2"/>
      <c r="H33319" s="2"/>
    </row>
    <row r="33320" spans="2:8">
      <c r="B33320" s="2" t="s">
        <v>33768</v>
      </c>
      <c r="C33320" s="2">
        <v>35</v>
      </c>
      <c r="D33320" s="2" t="s">
        <v>469</v>
      </c>
      <c r="E33320" s="2"/>
      <c r="F33320" s="2"/>
      <c r="G33320" s="2"/>
      <c r="H33320" s="2"/>
    </row>
    <row r="33321" spans="2:8">
      <c r="B33321" s="2" t="s">
        <v>33769</v>
      </c>
      <c r="C33321" s="2">
        <v>19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17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469</v>
      </c>
      <c r="E33323" s="2"/>
      <c r="F33323" s="2"/>
      <c r="G33323" s="2"/>
      <c r="H33323" s="2"/>
    </row>
    <row r="33324" spans="2:8">
      <c r="B33324" s="2" t="s">
        <v>33772</v>
      </c>
      <c r="C33324" s="2">
        <v>11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469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469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469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469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469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469</v>
      </c>
      <c r="E33330" s="2"/>
      <c r="F33330" s="2"/>
      <c r="G33330" s="2"/>
      <c r="H33330" s="2"/>
    </row>
    <row r="33331" spans="2:8">
      <c r="B33331" s="2" t="s">
        <v>33779</v>
      </c>
      <c r="C33331" s="2">
        <v>27</v>
      </c>
      <c r="D33331" s="2" t="s">
        <v>469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37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35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16</v>
      </c>
      <c r="D33337" s="2" t="s">
        <v>469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469</v>
      </c>
      <c r="E33338" s="2"/>
      <c r="F33338" s="2"/>
      <c r="G33338" s="2"/>
      <c r="H33338" s="2"/>
    </row>
    <row r="33339" spans="2:8">
      <c r="B33339" s="2" t="s">
        <v>33787</v>
      </c>
      <c r="C33339" s="2">
        <v>38</v>
      </c>
      <c r="D33339" s="2" t="s">
        <v>469</v>
      </c>
      <c r="E33339" s="2"/>
      <c r="F33339" s="2"/>
      <c r="G33339" s="2"/>
      <c r="H33339" s="2"/>
    </row>
    <row r="33340" spans="2:8">
      <c r="B33340" s="2" t="s">
        <v>33788</v>
      </c>
      <c r="C33340" s="2">
        <v>21</v>
      </c>
      <c r="D33340" s="2" t="s">
        <v>469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469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469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469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469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469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9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9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9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9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11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33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33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469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469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469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469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469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469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469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469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469</v>
      </c>
      <c r="E33371" s="2"/>
      <c r="F33371" s="2"/>
      <c r="G33371" s="2"/>
      <c r="H33371" s="2"/>
    </row>
    <row r="33372" spans="2:8">
      <c r="B33372" s="2" t="s">
        <v>33820</v>
      </c>
      <c r="C33372" s="2">
        <v>5</v>
      </c>
      <c r="D33372" s="2" t="s">
        <v>469</v>
      </c>
      <c r="E33372" s="2"/>
      <c r="F33372" s="2"/>
      <c r="G33372" s="2"/>
      <c r="H33372" s="2"/>
    </row>
    <row r="33373" spans="2:8">
      <c r="B33373" s="2" t="s">
        <v>33821</v>
      </c>
      <c r="C33373" s="2">
        <v>33</v>
      </c>
      <c r="D33373" s="2" t="s">
        <v>469</v>
      </c>
      <c r="E33373" s="2"/>
      <c r="F33373" s="2"/>
      <c r="G33373" s="2"/>
      <c r="H33373" s="2"/>
    </row>
    <row r="33374" spans="2:8">
      <c r="B33374" s="2" t="s">
        <v>33822</v>
      </c>
      <c r="C33374" s="2">
        <v>33</v>
      </c>
      <c r="D33374" s="2" t="s">
        <v>469</v>
      </c>
      <c r="E33374" s="2"/>
      <c r="F33374" s="2"/>
      <c r="G33374" s="2"/>
      <c r="H33374" s="2"/>
    </row>
    <row r="33375" spans="2:8">
      <c r="B33375" s="2" t="s">
        <v>33823</v>
      </c>
      <c r="C33375" s="2">
        <v>32</v>
      </c>
      <c r="D33375" s="2" t="s">
        <v>469</v>
      </c>
      <c r="E33375" s="2"/>
      <c r="F33375" s="2"/>
      <c r="G33375" s="2"/>
      <c r="H33375" s="2"/>
    </row>
    <row r="33376" spans="2:8">
      <c r="B33376" s="2" t="s">
        <v>33824</v>
      </c>
      <c r="C33376" s="2">
        <v>31</v>
      </c>
      <c r="D33376" s="2" t="s">
        <v>469</v>
      </c>
      <c r="E33376" s="2"/>
      <c r="F33376" s="2"/>
      <c r="G33376" s="2"/>
      <c r="H33376" s="2"/>
    </row>
    <row r="33377" spans="2:8">
      <c r="B33377" s="2" t="s">
        <v>33825</v>
      </c>
      <c r="C33377" s="2">
        <v>29</v>
      </c>
      <c r="D33377" s="2" t="s">
        <v>469</v>
      </c>
      <c r="E33377" s="2"/>
      <c r="F33377" s="2"/>
      <c r="G33377" s="2"/>
      <c r="H33377" s="2"/>
    </row>
    <row r="33378" spans="2:8">
      <c r="B33378" s="2" t="s">
        <v>33826</v>
      </c>
      <c r="C33378" s="2">
        <v>37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37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35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469</v>
      </c>
      <c r="E33382" s="2"/>
      <c r="F33382" s="2"/>
      <c r="G33382" s="2"/>
      <c r="H33382" s="2"/>
    </row>
    <row r="33383" spans="2:8">
      <c r="B33383" s="2" t="s">
        <v>33831</v>
      </c>
      <c r="C33383" s="2">
        <v>33</v>
      </c>
      <c r="D33383" s="2" t="s">
        <v>469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469</v>
      </c>
      <c r="E33384" s="2"/>
      <c r="F33384" s="2"/>
      <c r="G33384" s="2"/>
      <c r="H33384" s="2"/>
    </row>
    <row r="33385" spans="2:8">
      <c r="B33385" s="2" t="s">
        <v>33833</v>
      </c>
      <c r="C33385" s="2">
        <v>35</v>
      </c>
      <c r="D33385" s="2" t="s">
        <v>469</v>
      </c>
      <c r="E33385" s="2"/>
      <c r="F33385" s="2"/>
      <c r="G33385" s="2"/>
      <c r="H33385" s="2"/>
    </row>
    <row r="33386" spans="2:8">
      <c r="B33386" s="2" t="s">
        <v>33834</v>
      </c>
      <c r="C33386" s="2">
        <v>34</v>
      </c>
      <c r="D33386" s="2" t="s">
        <v>469</v>
      </c>
      <c r="E33386" s="2"/>
      <c r="F33386" s="2"/>
      <c r="G33386" s="2"/>
      <c r="H33386" s="2"/>
    </row>
    <row r="33387" spans="2:8">
      <c r="B33387" s="2" t="s">
        <v>33835</v>
      </c>
      <c r="C33387" s="2">
        <v>32</v>
      </c>
      <c r="D33387" s="2" t="s">
        <v>469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469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469</v>
      </c>
      <c r="E33389" s="2"/>
      <c r="F33389" s="2"/>
      <c r="G33389" s="2"/>
      <c r="H33389" s="2"/>
    </row>
    <row r="33390" spans="2:8">
      <c r="B33390" s="2" t="s">
        <v>33838</v>
      </c>
      <c r="C33390" s="2">
        <v>22</v>
      </c>
      <c r="D33390" s="2" t="s">
        <v>469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469</v>
      </c>
      <c r="E33391" s="2"/>
      <c r="F33391" s="2"/>
      <c r="G33391" s="2"/>
      <c r="H33391" s="2"/>
    </row>
    <row r="33392" spans="2:8">
      <c r="B33392" s="2" t="s">
        <v>33840</v>
      </c>
      <c r="C33392" s="2">
        <v>36</v>
      </c>
      <c r="D33392" s="2" t="s">
        <v>469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469</v>
      </c>
      <c r="E33393" s="2"/>
      <c r="F33393" s="2"/>
      <c r="G33393" s="2"/>
      <c r="H33393" s="2"/>
    </row>
    <row r="33394" spans="2:8">
      <c r="B33394" s="2" t="s">
        <v>33842</v>
      </c>
      <c r="C33394" s="2">
        <v>35</v>
      </c>
      <c r="D33394" s="2" t="s">
        <v>469</v>
      </c>
      <c r="E33394" s="2"/>
      <c r="F33394" s="2"/>
      <c r="G33394" s="2"/>
      <c r="H33394" s="2"/>
    </row>
    <row r="33395" spans="2:8">
      <c r="B33395" s="2" t="s">
        <v>33843</v>
      </c>
      <c r="C33395" s="2">
        <v>34</v>
      </c>
      <c r="D33395" s="2" t="s">
        <v>469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469</v>
      </c>
      <c r="E33396" s="2"/>
      <c r="F33396" s="2"/>
      <c r="G33396" s="2"/>
      <c r="H33396" s="2"/>
    </row>
    <row r="33397" spans="2:8">
      <c r="B33397" s="2" t="s">
        <v>33845</v>
      </c>
      <c r="C33397" s="2">
        <v>6</v>
      </c>
      <c r="D33397" s="2" t="s">
        <v>469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469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469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469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469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469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469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469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469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469</v>
      </c>
      <c r="E33406" s="2"/>
      <c r="F33406" s="2"/>
      <c r="G33406" s="2"/>
      <c r="H33406" s="2"/>
    </row>
    <row r="33407" spans="2:8">
      <c r="B33407" s="2" t="s">
        <v>33855</v>
      </c>
      <c r="C33407" s="2">
        <v>23</v>
      </c>
      <c r="D33407" s="2" t="s">
        <v>469</v>
      </c>
      <c r="E33407" s="2"/>
      <c r="F33407" s="2"/>
      <c r="G33407" s="2"/>
      <c r="H33407" s="2"/>
    </row>
    <row r="33408" spans="2:8">
      <c r="B33408" s="2" t="s">
        <v>33856</v>
      </c>
      <c r="C33408" s="2">
        <v>34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469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469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469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469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469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469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469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469</v>
      </c>
      <c r="E33417" s="2"/>
      <c r="F33417" s="2"/>
      <c r="G33417" s="2"/>
      <c r="H33417" s="2"/>
    </row>
    <row r="33418" spans="2:8">
      <c r="B33418" s="2" t="s">
        <v>33866</v>
      </c>
      <c r="C33418" s="2">
        <v>18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20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18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15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17</v>
      </c>
      <c r="D33433" s="2" t="s">
        <v>469</v>
      </c>
      <c r="E33433" s="2"/>
      <c r="F33433" s="2"/>
      <c r="G33433" s="2"/>
      <c r="H33433" s="2"/>
    </row>
    <row r="33434" spans="2:8">
      <c r="B33434" s="2" t="s">
        <v>33882</v>
      </c>
      <c r="C33434" s="2">
        <v>17</v>
      </c>
      <c r="D33434" s="2" t="s">
        <v>469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469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469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469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469</v>
      </c>
      <c r="E33438" s="2"/>
      <c r="F33438" s="2"/>
      <c r="G33438" s="2"/>
      <c r="H33438" s="2"/>
    </row>
    <row r="33439" spans="2:8">
      <c r="B33439" s="2" t="s">
        <v>33887</v>
      </c>
      <c r="C33439" s="2">
        <v>18</v>
      </c>
      <c r="D33439" s="2" t="s">
        <v>469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469</v>
      </c>
      <c r="E33440" s="2"/>
      <c r="F33440" s="2"/>
      <c r="G33440" s="2"/>
      <c r="H33440" s="2"/>
    </row>
    <row r="33441" spans="2:8">
      <c r="B33441" s="2" t="s">
        <v>33889</v>
      </c>
      <c r="C33441" s="2">
        <v>20</v>
      </c>
      <c r="D33441" s="2" t="s">
        <v>469</v>
      </c>
      <c r="E33441" s="2"/>
      <c r="F33441" s="2"/>
      <c r="G33441" s="2"/>
      <c r="H33441" s="2"/>
    </row>
    <row r="33442" spans="2:8">
      <c r="B33442" s="2" t="s">
        <v>33890</v>
      </c>
      <c r="C33442" s="2">
        <v>22</v>
      </c>
      <c r="D33442" s="2" t="s">
        <v>469</v>
      </c>
      <c r="E33442" s="2"/>
      <c r="F33442" s="2"/>
      <c r="G33442" s="2"/>
      <c r="H33442" s="2"/>
    </row>
    <row r="33443" spans="2:8">
      <c r="B33443" s="2" t="s">
        <v>33891</v>
      </c>
      <c r="C33443" s="2">
        <v>22</v>
      </c>
      <c r="D33443" s="2" t="s">
        <v>469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469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469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469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469</v>
      </c>
      <c r="E33447" s="2"/>
      <c r="F33447" s="2"/>
      <c r="G33447" s="2"/>
      <c r="H33447" s="2"/>
    </row>
    <row r="33448" spans="2:8">
      <c r="B33448" s="2" t="s">
        <v>33896</v>
      </c>
      <c r="C33448" s="2">
        <v>21</v>
      </c>
      <c r="D33448" s="2" t="s">
        <v>469</v>
      </c>
      <c r="E33448" s="2"/>
      <c r="F33448" s="2"/>
      <c r="G33448" s="2"/>
      <c r="H33448" s="2"/>
    </row>
    <row r="33449" spans="2:8">
      <c r="B33449" s="2" t="s">
        <v>33897</v>
      </c>
      <c r="C33449" s="2">
        <v>17</v>
      </c>
      <c r="D33449" s="2" t="s">
        <v>469</v>
      </c>
      <c r="E33449" s="2"/>
      <c r="F33449" s="2"/>
      <c r="G33449" s="2"/>
      <c r="H33449" s="2"/>
    </row>
    <row r="33450" spans="2:8">
      <c r="B33450" s="2" t="s">
        <v>33898</v>
      </c>
      <c r="C33450" s="2">
        <v>17</v>
      </c>
      <c r="D33450" s="2" t="s">
        <v>469</v>
      </c>
      <c r="E33450" s="2"/>
      <c r="F33450" s="2"/>
      <c r="G33450" s="2"/>
      <c r="H33450" s="2"/>
    </row>
    <row r="33451" spans="2:8">
      <c r="B33451" s="2" t="s">
        <v>33899</v>
      </c>
      <c r="C33451" s="2">
        <v>17</v>
      </c>
      <c r="D33451" s="2" t="s">
        <v>469</v>
      </c>
      <c r="E33451" s="2"/>
      <c r="F33451" s="2"/>
      <c r="G33451" s="2"/>
      <c r="H33451" s="2"/>
    </row>
    <row r="33452" spans="2:8">
      <c r="B33452" s="2" t="s">
        <v>33900</v>
      </c>
      <c r="C33452" s="2">
        <v>15</v>
      </c>
      <c r="D33452" s="2" t="s">
        <v>469</v>
      </c>
      <c r="E33452" s="2"/>
      <c r="F33452" s="2"/>
      <c r="G33452" s="2"/>
      <c r="H33452" s="2"/>
    </row>
    <row r="33453" spans="2:8">
      <c r="B33453" s="2" t="s">
        <v>33901</v>
      </c>
      <c r="C33453" s="2">
        <v>14</v>
      </c>
      <c r="D33453" s="2" t="s">
        <v>469</v>
      </c>
      <c r="E33453" s="2"/>
      <c r="F33453" s="2"/>
      <c r="G33453" s="2"/>
      <c r="H33453" s="2"/>
    </row>
    <row r="33454" spans="2:8">
      <c r="B33454" s="2" t="s">
        <v>33902</v>
      </c>
      <c r="C33454" s="2">
        <v>19</v>
      </c>
      <c r="D33454" s="2" t="s">
        <v>469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469</v>
      </c>
      <c r="E33455" s="2"/>
      <c r="F33455" s="2"/>
      <c r="G33455" s="2"/>
      <c r="H33455" s="2"/>
    </row>
    <row r="33456" spans="2:8">
      <c r="B33456" s="2" t="s">
        <v>33904</v>
      </c>
      <c r="C33456" s="2">
        <v>14</v>
      </c>
      <c r="D33456" s="2" t="s">
        <v>469</v>
      </c>
      <c r="E33456" s="2"/>
      <c r="F33456" s="2"/>
      <c r="G33456" s="2"/>
      <c r="H33456" s="2"/>
    </row>
    <row r="33457" spans="2:8">
      <c r="B33457" s="2" t="s">
        <v>33905</v>
      </c>
      <c r="C33457" s="2">
        <v>17</v>
      </c>
      <c r="D33457" s="2" t="s">
        <v>469</v>
      </c>
      <c r="E33457" s="2"/>
      <c r="F33457" s="2"/>
      <c r="G33457" s="2"/>
      <c r="H33457" s="2"/>
    </row>
    <row r="33458" spans="2:8">
      <c r="B33458" s="2" t="s">
        <v>33906</v>
      </c>
      <c r="C33458" s="2">
        <v>16</v>
      </c>
      <c r="D33458" s="2" t="s">
        <v>469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31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16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469</v>
      </c>
      <c r="E33473" s="2"/>
      <c r="F33473" s="2"/>
      <c r="G33473" s="2"/>
      <c r="H33473" s="2"/>
    </row>
    <row r="33474" spans="2:8">
      <c r="B33474" s="2" t="s">
        <v>33922</v>
      </c>
      <c r="C33474" s="2">
        <v>32</v>
      </c>
      <c r="D33474" s="2" t="s">
        <v>469</v>
      </c>
      <c r="E33474" s="2"/>
      <c r="F33474" s="2"/>
      <c r="G33474" s="2"/>
      <c r="H33474" s="2"/>
    </row>
    <row r="33475" spans="2:8">
      <c r="B33475" s="2" t="s">
        <v>33923</v>
      </c>
      <c r="C33475" s="2">
        <v>34</v>
      </c>
      <c r="D33475" s="2" t="s">
        <v>469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469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469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469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27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469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469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469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469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469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469</v>
      </c>
      <c r="E33491" s="2"/>
      <c r="F33491" s="2"/>
      <c r="G33491" s="2"/>
      <c r="H33491" s="2"/>
    </row>
    <row r="33492" spans="2:8">
      <c r="B33492" s="2" t="s">
        <v>33940</v>
      </c>
      <c r="C33492" s="2">
        <v>30</v>
      </c>
      <c r="D33492" s="2" t="s">
        <v>469</v>
      </c>
      <c r="E33492" s="2"/>
      <c r="F33492" s="2"/>
      <c r="G33492" s="2"/>
      <c r="H33492" s="2"/>
    </row>
    <row r="33493" spans="2:8">
      <c r="B33493" s="2" t="s">
        <v>33941</v>
      </c>
      <c r="C33493" s="2">
        <v>24</v>
      </c>
      <c r="D33493" s="2" t="s">
        <v>469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469</v>
      </c>
      <c r="E33495" s="2"/>
      <c r="F33495" s="2"/>
      <c r="G33495" s="2"/>
      <c r="H33495" s="2"/>
    </row>
    <row r="33496" spans="2:8">
      <c r="B33496" s="2" t="s">
        <v>33944</v>
      </c>
      <c r="C33496" s="2">
        <v>34</v>
      </c>
      <c r="D33496" s="2" t="s">
        <v>469</v>
      </c>
      <c r="E33496" s="2"/>
      <c r="F33496" s="2"/>
      <c r="G33496" s="2"/>
      <c r="H33496" s="2"/>
    </row>
    <row r="33497" spans="2:8">
      <c r="B33497" s="2" t="s">
        <v>33945</v>
      </c>
      <c r="C33497" s="2">
        <v>34</v>
      </c>
      <c r="D33497" s="2" t="s">
        <v>469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469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469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469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469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469</v>
      </c>
      <c r="E33502" s="2"/>
      <c r="F33502" s="2"/>
      <c r="G33502" s="2"/>
      <c r="H33502" s="2"/>
    </row>
    <row r="33503" spans="2:8">
      <c r="B33503" s="2" t="s">
        <v>33951</v>
      </c>
      <c r="C33503" s="2">
        <v>20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19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13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469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469</v>
      </c>
      <c r="E33517" s="2"/>
      <c r="F33517" s="2"/>
      <c r="G33517" s="2"/>
      <c r="H33517" s="2"/>
    </row>
    <row r="33518" spans="2:8">
      <c r="B33518" s="2" t="s">
        <v>33966</v>
      </c>
      <c r="C33518" s="2">
        <v>33</v>
      </c>
      <c r="D33518" s="2" t="s">
        <v>469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469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469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469</v>
      </c>
      <c r="E33521" s="2"/>
      <c r="F33521" s="2"/>
      <c r="G33521" s="2"/>
      <c r="H33521" s="2"/>
    </row>
    <row r="33522" spans="2:8">
      <c r="B33522" s="2" t="s">
        <v>33970</v>
      </c>
      <c r="C33522" s="2">
        <v>26</v>
      </c>
      <c r="D33522" s="2" t="s">
        <v>469</v>
      </c>
      <c r="E33522" s="2"/>
      <c r="F33522" s="2"/>
      <c r="G33522" s="2"/>
      <c r="H33522" s="2"/>
    </row>
    <row r="33523" spans="2:8">
      <c r="B33523" s="2" t="s">
        <v>33971</v>
      </c>
      <c r="C33523" s="2">
        <v>22</v>
      </c>
      <c r="D33523" s="2" t="s">
        <v>469</v>
      </c>
      <c r="E33523" s="2"/>
      <c r="F33523" s="2"/>
      <c r="G33523" s="2"/>
      <c r="H33523" s="2"/>
    </row>
    <row r="33524" spans="2:8">
      <c r="B33524" s="2" t="s">
        <v>33972</v>
      </c>
      <c r="C33524" s="2">
        <v>19</v>
      </c>
      <c r="D33524" s="2" t="s">
        <v>469</v>
      </c>
      <c r="E33524" s="2"/>
      <c r="F33524" s="2"/>
      <c r="G33524" s="2"/>
      <c r="H33524" s="2"/>
    </row>
    <row r="33525" spans="2:8">
      <c r="B33525" s="2" t="s">
        <v>33973</v>
      </c>
      <c r="C33525" s="2">
        <v>18</v>
      </c>
      <c r="D33525" s="2" t="s">
        <v>469</v>
      </c>
      <c r="E33525" s="2"/>
      <c r="F33525" s="2"/>
      <c r="G33525" s="2"/>
      <c r="H33525" s="2"/>
    </row>
    <row r="33526" spans="2:8">
      <c r="B33526" s="2" t="s">
        <v>33974</v>
      </c>
      <c r="C33526" s="2">
        <v>17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469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469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469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469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469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469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469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469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469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469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469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469</v>
      </c>
      <c r="E33540" s="2"/>
      <c r="F33540" s="2"/>
      <c r="G33540" s="2"/>
      <c r="H33540" s="2"/>
    </row>
    <row r="33541" spans="2:8">
      <c r="B33541" s="2" t="s">
        <v>33989</v>
      </c>
      <c r="C33541" s="2">
        <v>27</v>
      </c>
      <c r="D33541" s="2" t="s">
        <v>469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469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469</v>
      </c>
      <c r="E33543" s="2"/>
      <c r="F33543" s="2"/>
      <c r="G33543" s="2"/>
      <c r="H33543" s="2"/>
    </row>
    <row r="33544" spans="2:8">
      <c r="B33544" s="2" t="s">
        <v>33992</v>
      </c>
      <c r="C33544" s="2">
        <v>30</v>
      </c>
      <c r="D33544" s="2" t="s">
        <v>469</v>
      </c>
      <c r="E33544" s="2"/>
      <c r="F33544" s="2"/>
      <c r="G33544" s="2"/>
      <c r="H33544" s="2"/>
    </row>
    <row r="33545" spans="2:8">
      <c r="B33545" s="2" t="s">
        <v>33993</v>
      </c>
      <c r="C33545" s="2">
        <v>30</v>
      </c>
      <c r="D33545" s="2" t="s">
        <v>469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469</v>
      </c>
      <c r="E33546" s="2"/>
      <c r="F33546" s="2"/>
      <c r="G33546" s="2"/>
      <c r="H33546" s="2"/>
    </row>
    <row r="33547" spans="2:8">
      <c r="B33547" s="2" t="s">
        <v>33995</v>
      </c>
      <c r="C33547" s="2">
        <v>30</v>
      </c>
      <c r="D33547" s="2" t="s">
        <v>469</v>
      </c>
      <c r="E33547" s="2"/>
      <c r="F33547" s="2"/>
      <c r="G33547" s="2"/>
      <c r="H33547" s="2"/>
    </row>
    <row r="33548" spans="2:8">
      <c r="B33548" s="2" t="s">
        <v>33996</v>
      </c>
      <c r="C33548" s="2">
        <v>38</v>
      </c>
      <c r="D33548" s="2" t="s">
        <v>469</v>
      </c>
      <c r="E33548" s="2"/>
      <c r="F33548" s="2"/>
      <c r="G33548" s="2"/>
      <c r="H33548" s="2"/>
    </row>
    <row r="33549" spans="2:8">
      <c r="B33549" s="2" t="s">
        <v>33997</v>
      </c>
      <c r="C33549" s="2">
        <v>41</v>
      </c>
      <c r="D33549" s="2" t="s">
        <v>469</v>
      </c>
      <c r="E33549" s="2"/>
      <c r="F33549" s="2"/>
      <c r="G33549" s="2"/>
      <c r="H33549" s="2"/>
    </row>
    <row r="33550" spans="2:8">
      <c r="B33550" s="2" t="s">
        <v>33998</v>
      </c>
      <c r="C33550" s="2">
        <v>40</v>
      </c>
      <c r="D33550" s="2" t="s">
        <v>469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469</v>
      </c>
      <c r="E33551" s="2"/>
      <c r="F33551" s="2"/>
      <c r="G33551" s="2"/>
      <c r="H33551" s="2"/>
    </row>
    <row r="33552" spans="2:8">
      <c r="B33552" s="2" t="s">
        <v>34000</v>
      </c>
      <c r="C33552" s="2">
        <v>17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15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14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14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19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26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24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22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37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38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36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469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469</v>
      </c>
      <c r="E33572" s="2"/>
      <c r="F33572" s="2"/>
      <c r="G33572" s="2"/>
      <c r="H33572" s="2"/>
    </row>
    <row r="33573" spans="2:8">
      <c r="B33573" s="2" t="s">
        <v>34021</v>
      </c>
      <c r="C33573" s="2">
        <v>31</v>
      </c>
      <c r="D33573" s="2" t="s">
        <v>469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469</v>
      </c>
      <c r="E33574" s="2"/>
      <c r="F33574" s="2"/>
      <c r="G33574" s="2"/>
      <c r="H33574" s="2"/>
    </row>
    <row r="33575" spans="2:8">
      <c r="B33575" s="2" t="s">
        <v>34023</v>
      </c>
      <c r="C33575" s="2">
        <v>30</v>
      </c>
      <c r="D33575" s="2" t="s">
        <v>469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469</v>
      </c>
      <c r="E33576" s="2"/>
      <c r="F33576" s="2"/>
      <c r="G33576" s="2"/>
      <c r="H33576" s="2"/>
    </row>
    <row r="33577" spans="2:8">
      <c r="B33577" s="2" t="s">
        <v>34025</v>
      </c>
      <c r="C33577" s="2">
        <v>24</v>
      </c>
      <c r="D33577" s="2" t="s">
        <v>469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469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469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469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469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469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469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469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469</v>
      </c>
      <c r="E33585" s="2"/>
      <c r="F33585" s="2"/>
      <c r="G33585" s="2"/>
      <c r="H33585" s="2"/>
    </row>
    <row r="33586" spans="2:8">
      <c r="B33586" s="2" t="s">
        <v>34034</v>
      </c>
      <c r="C33586" s="2">
        <v>23</v>
      </c>
      <c r="D33586" s="2" t="s">
        <v>469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469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469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469</v>
      </c>
      <c r="E33589" s="2"/>
      <c r="F33589" s="2"/>
      <c r="G33589" s="2"/>
      <c r="H33589" s="2"/>
    </row>
    <row r="33590" spans="2:8">
      <c r="B33590" s="2" t="s">
        <v>34038</v>
      </c>
      <c r="C33590" s="2">
        <v>28</v>
      </c>
      <c r="D33590" s="2" t="s">
        <v>469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469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469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469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469</v>
      </c>
      <c r="E33597" s="2"/>
      <c r="F33597" s="2"/>
      <c r="G33597" s="2"/>
      <c r="H33597" s="2"/>
    </row>
    <row r="33598" spans="2:8">
      <c r="B33598" s="2" t="s">
        <v>34046</v>
      </c>
      <c r="C33598" s="2">
        <v>31</v>
      </c>
      <c r="D33598" s="2" t="s">
        <v>469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469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469</v>
      </c>
      <c r="E33600" s="2"/>
      <c r="F33600" s="2"/>
      <c r="G33600" s="2"/>
      <c r="H33600" s="2"/>
    </row>
    <row r="33601" spans="2:8">
      <c r="B33601" s="2" t="s">
        <v>34049</v>
      </c>
      <c r="C33601" s="2">
        <v>25</v>
      </c>
      <c r="D33601" s="2" t="s">
        <v>469</v>
      </c>
      <c r="E33601" s="2"/>
      <c r="F33601" s="2"/>
      <c r="G33601" s="2"/>
      <c r="H33601" s="2"/>
    </row>
    <row r="33602" spans="2:8">
      <c r="B33602" s="2" t="s">
        <v>34050</v>
      </c>
      <c r="C33602" s="2">
        <v>26</v>
      </c>
      <c r="D33602" s="2" t="s">
        <v>469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469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469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469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469</v>
      </c>
      <c r="E33606" s="2"/>
      <c r="F33606" s="2"/>
      <c r="G33606" s="2"/>
      <c r="H33606" s="2"/>
    </row>
    <row r="33607" spans="2:8">
      <c r="B33607" s="2" t="s">
        <v>34055</v>
      </c>
      <c r="C33607" s="2">
        <v>15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15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15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15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14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26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469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469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469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13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24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23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33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24</v>
      </c>
      <c r="D33629" s="2" t="s">
        <v>469</v>
      </c>
      <c r="E33629" s="2"/>
      <c r="F33629" s="2"/>
      <c r="G33629" s="2"/>
      <c r="H33629" s="2"/>
    </row>
    <row r="33630" spans="2:8">
      <c r="B33630" s="2" t="s">
        <v>34078</v>
      </c>
      <c r="C33630" s="2">
        <v>23</v>
      </c>
      <c r="D33630" s="2" t="s">
        <v>469</v>
      </c>
      <c r="E33630" s="2"/>
      <c r="F33630" s="2"/>
      <c r="G33630" s="2"/>
      <c r="H33630" s="2"/>
    </row>
    <row r="33631" spans="2:8">
      <c r="B33631" s="2" t="s">
        <v>34079</v>
      </c>
      <c r="C33631" s="2">
        <v>24</v>
      </c>
      <c r="D33631" s="2" t="s">
        <v>469</v>
      </c>
      <c r="E33631" s="2"/>
      <c r="F33631" s="2"/>
      <c r="G33631" s="2"/>
      <c r="H33631" s="2"/>
    </row>
    <row r="33632" spans="2:8">
      <c r="B33632" s="2" t="s">
        <v>34080</v>
      </c>
      <c r="C33632" s="2">
        <v>23</v>
      </c>
      <c r="D33632" s="2" t="s">
        <v>469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469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30</v>
      </c>
      <c r="D33635" s="2" t="s">
        <v>469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469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469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469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469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469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469</v>
      </c>
      <c r="E33641" s="2"/>
      <c r="F33641" s="2"/>
      <c r="G33641" s="2"/>
      <c r="H33641" s="2"/>
    </row>
    <row r="33642" spans="2:8">
      <c r="B33642" s="2" t="s">
        <v>34090</v>
      </c>
      <c r="C33642" s="2">
        <v>38</v>
      </c>
      <c r="D33642" s="2" t="s">
        <v>469</v>
      </c>
      <c r="E33642" s="2"/>
      <c r="F33642" s="2"/>
      <c r="G33642" s="2"/>
      <c r="H33642" s="2"/>
    </row>
    <row r="33643" spans="2:8">
      <c r="B33643" s="2" t="s">
        <v>34091</v>
      </c>
      <c r="C33643" s="2">
        <v>40</v>
      </c>
      <c r="D33643" s="2" t="s">
        <v>469</v>
      </c>
      <c r="E33643" s="2"/>
      <c r="F33643" s="2"/>
      <c r="G33643" s="2"/>
      <c r="H33643" s="2"/>
    </row>
    <row r="33644" spans="2:8">
      <c r="B33644" s="2" t="s">
        <v>34092</v>
      </c>
      <c r="C33644" s="2">
        <v>35</v>
      </c>
      <c r="D33644" s="2" t="s">
        <v>469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469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469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469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469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469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469</v>
      </c>
      <c r="E33650" s="2"/>
      <c r="F33650" s="2"/>
      <c r="G33650" s="2"/>
      <c r="H33650" s="2"/>
    </row>
    <row r="33651" spans="2:8">
      <c r="B33651" s="2" t="s">
        <v>34099</v>
      </c>
      <c r="C33651" s="2">
        <v>29</v>
      </c>
      <c r="D33651" s="2" t="s">
        <v>469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469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469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469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469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469</v>
      </c>
      <c r="E33656" s="2"/>
      <c r="F33656" s="2"/>
      <c r="G33656" s="2"/>
      <c r="H33656" s="2"/>
    </row>
    <row r="33657" spans="2:8">
      <c r="B33657" s="2" t="s">
        <v>34105</v>
      </c>
      <c r="C33657" s="2">
        <v>25</v>
      </c>
      <c r="D33657" s="2" t="s">
        <v>469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469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469</v>
      </c>
      <c r="E33659" s="2"/>
      <c r="F33659" s="2"/>
      <c r="G33659" s="2"/>
      <c r="H33659" s="2"/>
    </row>
    <row r="33660" spans="2:8">
      <c r="B33660" s="2" t="s">
        <v>34108</v>
      </c>
      <c r="C33660" s="2">
        <v>23</v>
      </c>
      <c r="D33660" s="2" t="s">
        <v>469</v>
      </c>
      <c r="E33660" s="2"/>
      <c r="F33660" s="2"/>
      <c r="G33660" s="2"/>
      <c r="H33660" s="2"/>
    </row>
    <row r="33661" spans="2:8">
      <c r="B33661" s="2" t="s">
        <v>34109</v>
      </c>
      <c r="C33661" s="2">
        <v>21</v>
      </c>
      <c r="D33661" s="2" t="s">
        <v>469</v>
      </c>
      <c r="E33661" s="2"/>
      <c r="F33661" s="2"/>
      <c r="G33661" s="2"/>
      <c r="H33661" s="2"/>
    </row>
    <row r="33662" spans="2:8">
      <c r="B33662" s="2" t="s">
        <v>34110</v>
      </c>
      <c r="C33662" s="2">
        <v>14</v>
      </c>
      <c r="D33662" s="2" t="s">
        <v>469</v>
      </c>
      <c r="E33662" s="2"/>
      <c r="F33662" s="2"/>
      <c r="G33662" s="2"/>
      <c r="H33662" s="2"/>
    </row>
    <row r="33663" spans="2:8">
      <c r="B33663" s="2" t="s">
        <v>34111</v>
      </c>
      <c r="C33663" s="2">
        <v>15</v>
      </c>
      <c r="D33663" s="2" t="s">
        <v>469</v>
      </c>
      <c r="E33663" s="2"/>
      <c r="F33663" s="2"/>
      <c r="G33663" s="2"/>
      <c r="H33663" s="2"/>
    </row>
    <row r="33664" spans="2:8">
      <c r="B33664" s="2" t="s">
        <v>34112</v>
      </c>
      <c r="C33664" s="2">
        <v>15</v>
      </c>
      <c r="D33664" s="2" t="s">
        <v>469</v>
      </c>
      <c r="E33664" s="2"/>
      <c r="F33664" s="2"/>
      <c r="G33664" s="2"/>
      <c r="H33664" s="2"/>
    </row>
    <row r="33665" spans="2:8">
      <c r="B33665" s="2" t="s">
        <v>34113</v>
      </c>
      <c r="C33665" s="2">
        <v>13</v>
      </c>
      <c r="D33665" s="2" t="s">
        <v>469</v>
      </c>
      <c r="E33665" s="2"/>
      <c r="F33665" s="2"/>
      <c r="G33665" s="2"/>
      <c r="H33665" s="2"/>
    </row>
    <row r="33666" spans="2:8">
      <c r="B33666" s="2" t="s">
        <v>34114</v>
      </c>
      <c r="C33666" s="2">
        <v>14</v>
      </c>
      <c r="D33666" s="2" t="s">
        <v>469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34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35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35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469</v>
      </c>
      <c r="E33684" s="2"/>
      <c r="F33684" s="2"/>
      <c r="G33684" s="2"/>
      <c r="H33684" s="2"/>
    </row>
    <row r="33685" spans="2:8">
      <c r="B33685" s="2" t="s">
        <v>34133</v>
      </c>
      <c r="C33685" s="2">
        <v>31</v>
      </c>
      <c r="D33685" s="2" t="s">
        <v>469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469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469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469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469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469</v>
      </c>
      <c r="E33690" s="2"/>
      <c r="F33690" s="2"/>
      <c r="G33690" s="2"/>
      <c r="H33690" s="2"/>
    </row>
    <row r="33691" spans="2:8">
      <c r="B33691" s="2" t="s">
        <v>34139</v>
      </c>
      <c r="C33691" s="2">
        <v>13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13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13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13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12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13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25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469</v>
      </c>
      <c r="E33703" s="2"/>
      <c r="F33703" s="2"/>
      <c r="G33703" s="2"/>
      <c r="H33703" s="2"/>
    </row>
    <row r="33704" spans="2:8">
      <c r="B33704" s="2" t="s">
        <v>34152</v>
      </c>
      <c r="C33704" s="2">
        <v>23</v>
      </c>
      <c r="D33704" s="2" t="s">
        <v>469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469</v>
      </c>
      <c r="E33705" s="2"/>
      <c r="F33705" s="2"/>
      <c r="G33705" s="2"/>
      <c r="H33705" s="2"/>
    </row>
    <row r="33706" spans="2:8">
      <c r="B33706" s="2" t="s">
        <v>34154</v>
      </c>
      <c r="C33706" s="2">
        <v>24</v>
      </c>
      <c r="D33706" s="2" t="s">
        <v>469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469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469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469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469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469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469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37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43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41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37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32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469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469</v>
      </c>
      <c r="E33722" s="2"/>
      <c r="F33722" s="2"/>
      <c r="G33722" s="2"/>
      <c r="H33722" s="2"/>
    </row>
    <row r="33723" spans="2:8">
      <c r="B33723" s="2" t="s">
        <v>34171</v>
      </c>
      <c r="C33723" s="2">
        <v>34</v>
      </c>
      <c r="D33723" s="2" t="s">
        <v>469</v>
      </c>
      <c r="E33723" s="2"/>
      <c r="F33723" s="2"/>
      <c r="G33723" s="2"/>
      <c r="H33723" s="2"/>
    </row>
    <row r="33724" spans="2:8">
      <c r="B33724" s="2" t="s">
        <v>34172</v>
      </c>
      <c r="C33724" s="2">
        <v>34</v>
      </c>
      <c r="D33724" s="2" t="s">
        <v>469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469</v>
      </c>
      <c r="E33725" s="2"/>
      <c r="F33725" s="2"/>
      <c r="G33725" s="2"/>
      <c r="H33725" s="2"/>
    </row>
    <row r="33726" spans="2:8">
      <c r="B33726" s="2" t="s">
        <v>34174</v>
      </c>
      <c r="C33726" s="2">
        <v>13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13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12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469</v>
      </c>
      <c r="E33729" s="2"/>
      <c r="F33729" s="2"/>
      <c r="G33729" s="2"/>
      <c r="H33729" s="2"/>
    </row>
    <row r="33730" spans="2:8">
      <c r="B33730" s="2" t="s">
        <v>34178</v>
      </c>
      <c r="C33730" s="2">
        <v>26</v>
      </c>
      <c r="D33730" s="2" t="s">
        <v>469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469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469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469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469</v>
      </c>
      <c r="E33734" s="2"/>
      <c r="F33734" s="2"/>
      <c r="G33734" s="2"/>
      <c r="H33734" s="2"/>
    </row>
    <row r="33735" spans="2:8">
      <c r="B33735" s="2" t="s">
        <v>34183</v>
      </c>
      <c r="C33735" s="2">
        <v>27</v>
      </c>
      <c r="D33735" s="2" t="s">
        <v>469</v>
      </c>
      <c r="E33735" s="2"/>
      <c r="F33735" s="2"/>
      <c r="G33735" s="2"/>
      <c r="H33735" s="2"/>
    </row>
    <row r="33736" spans="2:8">
      <c r="B33736" s="2" t="s">
        <v>34184</v>
      </c>
      <c r="C33736" s="2">
        <v>23</v>
      </c>
      <c r="D33736" s="2" t="s">
        <v>469</v>
      </c>
      <c r="E33736" s="2"/>
      <c r="F33736" s="2"/>
      <c r="G33736" s="2"/>
      <c r="H33736" s="2"/>
    </row>
    <row r="33737" spans="2:8">
      <c r="B33737" s="2" t="s">
        <v>34185</v>
      </c>
      <c r="C33737" s="2">
        <v>13</v>
      </c>
      <c r="D33737" s="2" t="s">
        <v>469</v>
      </c>
      <c r="E33737" s="2"/>
      <c r="F33737" s="2"/>
      <c r="G33737" s="2"/>
      <c r="H33737" s="2"/>
    </row>
    <row r="33738" spans="2:8">
      <c r="B33738" s="2" t="s">
        <v>34186</v>
      </c>
      <c r="C33738" s="2">
        <v>14</v>
      </c>
      <c r="D33738" s="2" t="s">
        <v>469</v>
      </c>
      <c r="E33738" s="2"/>
      <c r="F33738" s="2"/>
      <c r="G33738" s="2"/>
      <c r="H33738" s="2"/>
    </row>
    <row r="33739" spans="2:8">
      <c r="B33739" s="2" t="s">
        <v>34187</v>
      </c>
      <c r="C33739" s="2">
        <v>15</v>
      </c>
      <c r="D33739" s="2" t="s">
        <v>469</v>
      </c>
      <c r="E33739" s="2"/>
      <c r="F33739" s="2"/>
      <c r="G33739" s="2"/>
      <c r="H33739" s="2"/>
    </row>
    <row r="33740" spans="2:8">
      <c r="B33740" s="2" t="s">
        <v>34188</v>
      </c>
      <c r="C33740" s="2">
        <v>18</v>
      </c>
      <c r="D33740" s="2" t="s">
        <v>469</v>
      </c>
      <c r="E33740" s="2"/>
      <c r="F33740" s="2"/>
      <c r="G33740" s="2"/>
      <c r="H33740" s="2"/>
    </row>
    <row r="33741" spans="2:8">
      <c r="B33741" s="2" t="s">
        <v>34189</v>
      </c>
      <c r="C33741" s="2">
        <v>16</v>
      </c>
      <c r="D33741" s="2" t="s">
        <v>469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33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12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11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11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20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22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20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12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469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469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469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469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469</v>
      </c>
      <c r="E33762" s="2"/>
      <c r="F33762" s="2"/>
      <c r="G33762" s="2"/>
      <c r="H33762" s="2"/>
    </row>
    <row r="33763" spans="2:8">
      <c r="B33763" s="2" t="s">
        <v>34211</v>
      </c>
      <c r="C33763" s="2">
        <v>12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22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37</v>
      </c>
      <c r="D33767" s="2" t="s">
        <v>469</v>
      </c>
      <c r="E33767" s="2"/>
      <c r="F33767" s="2"/>
      <c r="G33767" s="2"/>
      <c r="H33767" s="2"/>
    </row>
    <row r="33768" spans="2:8">
      <c r="B33768" s="2" t="s">
        <v>34216</v>
      </c>
      <c r="C33768" s="2">
        <v>38</v>
      </c>
      <c r="D33768" s="2" t="s">
        <v>469</v>
      </c>
      <c r="E33768" s="2"/>
      <c r="F33768" s="2"/>
      <c r="G33768" s="2"/>
      <c r="H33768" s="2"/>
    </row>
    <row r="33769" spans="2:8">
      <c r="B33769" s="2" t="s">
        <v>34217</v>
      </c>
      <c r="C33769" s="2">
        <v>38</v>
      </c>
      <c r="D33769" s="2" t="s">
        <v>469</v>
      </c>
      <c r="E33769" s="2"/>
      <c r="F33769" s="2"/>
      <c r="G33769" s="2"/>
      <c r="H33769" s="2"/>
    </row>
    <row r="33770" spans="2:8">
      <c r="B33770" s="2" t="s">
        <v>34218</v>
      </c>
      <c r="C33770" s="2">
        <v>31</v>
      </c>
      <c r="D33770" s="2" t="s">
        <v>469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469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469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469</v>
      </c>
      <c r="E33773" s="2"/>
      <c r="F33773" s="2"/>
      <c r="G33773" s="2"/>
      <c r="H33773" s="2"/>
    </row>
    <row r="33774" spans="2:8">
      <c r="B33774" s="2" t="s">
        <v>34222</v>
      </c>
      <c r="C33774" s="2">
        <v>25</v>
      </c>
      <c r="D33774" s="2" t="s">
        <v>469</v>
      </c>
      <c r="E33774" s="2"/>
      <c r="F33774" s="2"/>
      <c r="G33774" s="2"/>
      <c r="H33774" s="2"/>
    </row>
    <row r="33775" spans="2:8">
      <c r="B33775" s="2" t="s">
        <v>34223</v>
      </c>
      <c r="C33775" s="2">
        <v>26</v>
      </c>
      <c r="D33775" s="2" t="s">
        <v>469</v>
      </c>
      <c r="E33775" s="2"/>
      <c r="F33775" s="2"/>
      <c r="G33775" s="2"/>
      <c r="H33775" s="2"/>
    </row>
    <row r="33776" spans="2:8">
      <c r="B33776" s="2" t="s">
        <v>34224</v>
      </c>
      <c r="C33776" s="2">
        <v>25</v>
      </c>
      <c r="D33776" s="2" t="s">
        <v>469</v>
      </c>
      <c r="E33776" s="2"/>
      <c r="F33776" s="2"/>
      <c r="G33776" s="2"/>
      <c r="H33776" s="2"/>
    </row>
    <row r="33777" spans="2:8">
      <c r="B33777" s="2" t="s">
        <v>34225</v>
      </c>
      <c r="C33777" s="2">
        <v>24</v>
      </c>
      <c r="D33777" s="2" t="s">
        <v>469</v>
      </c>
      <c r="E33777" s="2"/>
      <c r="F33777" s="2"/>
      <c r="G33777" s="2"/>
      <c r="H33777" s="2"/>
    </row>
    <row r="33778" spans="2:8">
      <c r="B33778" s="2" t="s">
        <v>34226</v>
      </c>
      <c r="C33778" s="2">
        <v>20</v>
      </c>
      <c r="D33778" s="2" t="s">
        <v>469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25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25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37</v>
      </c>
      <c r="D33788" s="2" t="s">
        <v>469</v>
      </c>
      <c r="E33788" s="2"/>
      <c r="F33788" s="2"/>
      <c r="G33788" s="2"/>
      <c r="H33788" s="2"/>
    </row>
    <row r="33789" spans="2:8">
      <c r="B33789" s="2" t="s">
        <v>34237</v>
      </c>
      <c r="C33789" s="2">
        <v>38</v>
      </c>
      <c r="D33789" s="2" t="s">
        <v>469</v>
      </c>
      <c r="E33789" s="2"/>
      <c r="F33789" s="2"/>
      <c r="G33789" s="2"/>
      <c r="H33789" s="2"/>
    </row>
    <row r="33790" spans="2:8">
      <c r="B33790" s="2" t="s">
        <v>34238</v>
      </c>
      <c r="C33790" s="2">
        <v>38</v>
      </c>
      <c r="D33790" s="2" t="s">
        <v>469</v>
      </c>
      <c r="E33790" s="2"/>
      <c r="F33790" s="2"/>
      <c r="G33790" s="2"/>
      <c r="H33790" s="2"/>
    </row>
    <row r="33791" spans="2:8">
      <c r="B33791" s="2" t="s">
        <v>34239</v>
      </c>
      <c r="C33791" s="2">
        <v>37</v>
      </c>
      <c r="D33791" s="2" t="s">
        <v>469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469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469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469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469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469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469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469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21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34</v>
      </c>
      <c r="D33802" s="2" t="s">
        <v>469</v>
      </c>
      <c r="E33802" s="2"/>
      <c r="F33802" s="2"/>
      <c r="G33802" s="2"/>
      <c r="H33802" s="2"/>
    </row>
    <row r="33803" spans="2:8">
      <c r="B33803" s="2" t="s">
        <v>34251</v>
      </c>
      <c r="C33803" s="2">
        <v>35</v>
      </c>
      <c r="D33803" s="2" t="s">
        <v>469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469</v>
      </c>
      <c r="E33804" s="2"/>
      <c r="F33804" s="2"/>
      <c r="G33804" s="2"/>
      <c r="H33804" s="2"/>
    </row>
    <row r="33805" spans="2:8">
      <c r="B33805" s="2" t="s">
        <v>34253</v>
      </c>
      <c r="C33805" s="2">
        <v>32</v>
      </c>
      <c r="D33805" s="2" t="s">
        <v>469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469</v>
      </c>
      <c r="E33806" s="2"/>
      <c r="F33806" s="2"/>
      <c r="G33806" s="2"/>
      <c r="H33806" s="2"/>
    </row>
    <row r="33807" spans="2:8">
      <c r="B33807" s="2" t="s">
        <v>34255</v>
      </c>
      <c r="C33807" s="2">
        <v>26</v>
      </c>
      <c r="D33807" s="2" t="s">
        <v>469</v>
      </c>
      <c r="E33807" s="2"/>
      <c r="F33807" s="2"/>
      <c r="G33807" s="2"/>
      <c r="H33807" s="2"/>
    </row>
    <row r="33808" spans="2:8">
      <c r="B33808" s="2" t="s">
        <v>34256</v>
      </c>
      <c r="C33808" s="2">
        <v>17</v>
      </c>
      <c r="D33808" s="2" t="s">
        <v>469</v>
      </c>
      <c r="E33808" s="2"/>
      <c r="F33808" s="2"/>
      <c r="G33808" s="2"/>
      <c r="H33808" s="2"/>
    </row>
    <row r="33809" spans="2:8">
      <c r="B33809" s="2" t="s">
        <v>34257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22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469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469</v>
      </c>
      <c r="E33812" s="2"/>
      <c r="F33812" s="2"/>
      <c r="G33812" s="2"/>
      <c r="H33812" s="2"/>
    </row>
    <row r="33813" spans="2:8">
      <c r="B33813" s="2" t="s">
        <v>34261</v>
      </c>
      <c r="C33813" s="2">
        <v>26</v>
      </c>
      <c r="D33813" s="2" t="s">
        <v>469</v>
      </c>
      <c r="E33813" s="2"/>
      <c r="F33813" s="2"/>
      <c r="G33813" s="2"/>
      <c r="H33813" s="2"/>
    </row>
    <row r="33814" spans="2:8">
      <c r="B33814" s="2" t="s">
        <v>34262</v>
      </c>
      <c r="C33814" s="2">
        <v>26</v>
      </c>
      <c r="D33814" s="2" t="s">
        <v>469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469</v>
      </c>
      <c r="E33815" s="2"/>
      <c r="F33815" s="2"/>
      <c r="G33815" s="2"/>
      <c r="H33815" s="2"/>
    </row>
    <row r="33816" spans="2:8">
      <c r="B33816" s="2" t="s">
        <v>34264</v>
      </c>
      <c r="C33816" s="2">
        <v>19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469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469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469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469</v>
      </c>
      <c r="E33820" s="2"/>
      <c r="F33820" s="2"/>
      <c r="G33820" s="2"/>
      <c r="H33820" s="2"/>
    </row>
    <row r="33821" spans="2:8">
      <c r="B33821" s="2" t="s">
        <v>34269</v>
      </c>
      <c r="C33821" s="2">
        <v>35</v>
      </c>
      <c r="D33821" s="2" t="s">
        <v>469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469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469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34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39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38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35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34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22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469</v>
      </c>
      <c r="E33836" s="2"/>
      <c r="F33836" s="2"/>
      <c r="G33836" s="2"/>
      <c r="H33836" s="2"/>
    </row>
    <row r="33837" spans="2:8">
      <c r="B33837" s="2" t="s">
        <v>34285</v>
      </c>
      <c r="C33837" s="2">
        <v>36</v>
      </c>
      <c r="D33837" s="2" t="s">
        <v>469</v>
      </c>
      <c r="E33837" s="2"/>
      <c r="F33837" s="2"/>
      <c r="G33837" s="2"/>
      <c r="H33837" s="2"/>
    </row>
    <row r="33838" spans="2:8">
      <c r="B33838" s="2" t="s">
        <v>34286</v>
      </c>
      <c r="C33838" s="2">
        <v>38</v>
      </c>
      <c r="D33838" s="2" t="s">
        <v>469</v>
      </c>
      <c r="E33838" s="2"/>
      <c r="F33838" s="2"/>
      <c r="G33838" s="2"/>
      <c r="H33838" s="2"/>
    </row>
    <row r="33839" spans="2:8">
      <c r="B33839" s="2" t="s">
        <v>34287</v>
      </c>
      <c r="C33839" s="2">
        <v>40</v>
      </c>
      <c r="D33839" s="2" t="s">
        <v>469</v>
      </c>
      <c r="E33839" s="2"/>
      <c r="F33839" s="2"/>
      <c r="G33839" s="2"/>
      <c r="H33839" s="2"/>
    </row>
    <row r="33840" spans="2:8">
      <c r="B33840" s="2" t="s">
        <v>34288</v>
      </c>
      <c r="C33840" s="2">
        <v>40</v>
      </c>
      <c r="D33840" s="2" t="s">
        <v>469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469</v>
      </c>
      <c r="E33841" s="2"/>
      <c r="F33841" s="2"/>
      <c r="G33841" s="2"/>
      <c r="H33841" s="2"/>
    </row>
    <row r="33842" spans="2:8">
      <c r="B33842" s="2" t="s">
        <v>34290</v>
      </c>
      <c r="C33842" s="2">
        <v>33</v>
      </c>
      <c r="D33842" s="2" t="s">
        <v>469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469</v>
      </c>
      <c r="E33843" s="2"/>
      <c r="F33843" s="2"/>
      <c r="G33843" s="2"/>
      <c r="H33843" s="2"/>
    </row>
    <row r="33844" spans="2:8">
      <c r="B33844" s="2" t="s">
        <v>34292</v>
      </c>
      <c r="C33844" s="2">
        <v>32</v>
      </c>
      <c r="D33844" s="2" t="s">
        <v>469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469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469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469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469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469</v>
      </c>
      <c r="E33849" s="2"/>
      <c r="F33849" s="2"/>
      <c r="G33849" s="2"/>
      <c r="H33849" s="2"/>
    </row>
    <row r="33850" spans="2:8">
      <c r="B33850" s="2" t="s">
        <v>34298</v>
      </c>
      <c r="C33850" s="2">
        <v>35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37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36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21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21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18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9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9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9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469</v>
      </c>
      <c r="E33867" s="2"/>
      <c r="F33867" s="2"/>
      <c r="G33867" s="2"/>
      <c r="H33867" s="2"/>
    </row>
    <row r="33868" spans="2:8">
      <c r="B33868" s="2" t="s">
        <v>34316</v>
      </c>
      <c r="C33868" s="2">
        <v>30</v>
      </c>
      <c r="D33868" s="2" t="s">
        <v>469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469</v>
      </c>
      <c r="E33869" s="2"/>
      <c r="F33869" s="2"/>
      <c r="G33869" s="2"/>
      <c r="H33869" s="2"/>
    </row>
    <row r="33870" spans="2:8">
      <c r="B33870" s="2" t="s">
        <v>34318</v>
      </c>
      <c r="C33870" s="2">
        <v>30</v>
      </c>
      <c r="D33870" s="2" t="s">
        <v>469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469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469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469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469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469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469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469</v>
      </c>
      <c r="E33877" s="2"/>
      <c r="F33877" s="2"/>
      <c r="G33877" s="2"/>
      <c r="H33877" s="2"/>
    </row>
    <row r="33878" spans="2:8">
      <c r="B33878" s="2" t="s">
        <v>34326</v>
      </c>
      <c r="C33878" s="2">
        <v>28</v>
      </c>
      <c r="D33878" s="2" t="s">
        <v>469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469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469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469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469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469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469</v>
      </c>
      <c r="E33884" s="2"/>
      <c r="F33884" s="2"/>
      <c r="G33884" s="2"/>
      <c r="H33884" s="2"/>
    </row>
    <row r="33885" spans="2:8">
      <c r="B33885" s="2" t="s">
        <v>34333</v>
      </c>
      <c r="C33885" s="2">
        <v>37</v>
      </c>
      <c r="D33885" s="2" t="s">
        <v>469</v>
      </c>
      <c r="E33885" s="2"/>
      <c r="F33885" s="2"/>
      <c r="G33885" s="2"/>
      <c r="H33885" s="2"/>
    </row>
    <row r="33886" spans="2:8">
      <c r="B33886" s="2" t="s">
        <v>34334</v>
      </c>
      <c r="C33886" s="2">
        <v>36</v>
      </c>
      <c r="D33886" s="2" t="s">
        <v>469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469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469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469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469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469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469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469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469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469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469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469</v>
      </c>
      <c r="E33897" s="2"/>
      <c r="F33897" s="2"/>
      <c r="G33897" s="2"/>
      <c r="H33897" s="2"/>
    </row>
    <row r="33898" spans="2:8">
      <c r="B33898" s="2" t="s">
        <v>34346</v>
      </c>
      <c r="C33898" s="2">
        <v>14</v>
      </c>
      <c r="D33898" s="2" t="s">
        <v>469</v>
      </c>
      <c r="E33898" s="2"/>
      <c r="F33898" s="2"/>
      <c r="G33898" s="2"/>
      <c r="H33898" s="2"/>
    </row>
    <row r="33899" spans="2:8">
      <c r="B33899" s="2" t="s">
        <v>34347</v>
      </c>
      <c r="C33899" s="2">
        <v>15</v>
      </c>
      <c r="D33899" s="2" t="s">
        <v>469</v>
      </c>
      <c r="E33899" s="2"/>
      <c r="F33899" s="2"/>
      <c r="G33899" s="2"/>
      <c r="H33899" s="2"/>
    </row>
    <row r="33900" spans="2:8">
      <c r="B33900" s="2" t="s">
        <v>34348</v>
      </c>
      <c r="C33900" s="2">
        <v>16</v>
      </c>
      <c r="D33900" s="2" t="s">
        <v>469</v>
      </c>
      <c r="E33900" s="2"/>
      <c r="F33900" s="2"/>
      <c r="G33900" s="2"/>
      <c r="H33900" s="2"/>
    </row>
    <row r="33901" spans="2:8">
      <c r="B33901" s="2" t="s">
        <v>34349</v>
      </c>
      <c r="C33901" s="2">
        <v>18</v>
      </c>
      <c r="D33901" s="2" t="s">
        <v>469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469</v>
      </c>
      <c r="E33902" s="2"/>
      <c r="F33902" s="2"/>
      <c r="G33902" s="2"/>
      <c r="H33902" s="2"/>
    </row>
    <row r="33903" spans="2:8">
      <c r="B33903" s="2" t="s">
        <v>34351</v>
      </c>
      <c r="C33903" s="2">
        <v>20</v>
      </c>
      <c r="D33903" s="2" t="s">
        <v>469</v>
      </c>
      <c r="E33903" s="2"/>
      <c r="F33903" s="2"/>
      <c r="G33903" s="2"/>
      <c r="H33903" s="2"/>
    </row>
    <row r="33904" spans="2:8">
      <c r="B33904" s="2" t="s">
        <v>34352</v>
      </c>
      <c r="C33904" s="2">
        <v>18</v>
      </c>
      <c r="D33904" s="2" t="s">
        <v>469</v>
      </c>
      <c r="E33904" s="2"/>
      <c r="F33904" s="2"/>
      <c r="G33904" s="2"/>
      <c r="H33904" s="2"/>
    </row>
    <row r="33905" spans="2:8">
      <c r="B33905" s="2" t="s">
        <v>34353</v>
      </c>
      <c r="C33905" s="2">
        <v>19</v>
      </c>
      <c r="D33905" s="2" t="s">
        <v>469</v>
      </c>
      <c r="E33905" s="2"/>
      <c r="F33905" s="2"/>
      <c r="G33905" s="2"/>
      <c r="H33905" s="2"/>
    </row>
    <row r="33906" spans="2:8">
      <c r="B33906" s="2" t="s">
        <v>34354</v>
      </c>
      <c r="C33906" s="2">
        <v>16</v>
      </c>
      <c r="D33906" s="2" t="s">
        <v>469</v>
      </c>
      <c r="E33906" s="2"/>
      <c r="F33906" s="2"/>
      <c r="G33906" s="2"/>
      <c r="H33906" s="2"/>
    </row>
    <row r="33907" spans="2:8">
      <c r="B33907" s="2" t="s">
        <v>34355</v>
      </c>
      <c r="C33907" s="2">
        <v>14</v>
      </c>
      <c r="D33907" s="2" t="s">
        <v>469</v>
      </c>
      <c r="E33907" s="2"/>
      <c r="F33907" s="2"/>
      <c r="G33907" s="2"/>
      <c r="H33907" s="2"/>
    </row>
    <row r="33908" spans="2:8">
      <c r="B33908" s="2" t="s">
        <v>34356</v>
      </c>
      <c r="C33908" s="2">
        <v>13</v>
      </c>
      <c r="D33908" s="2" t="s">
        <v>469</v>
      </c>
      <c r="E33908" s="2"/>
      <c r="F33908" s="2"/>
      <c r="G33908" s="2"/>
      <c r="H33908" s="2"/>
    </row>
    <row r="33909" spans="2:8">
      <c r="B33909" s="2" t="s">
        <v>34357</v>
      </c>
      <c r="C33909" s="2">
        <v>19</v>
      </c>
      <c r="D33909" s="2" t="s">
        <v>469</v>
      </c>
      <c r="E33909" s="2"/>
      <c r="F33909" s="2"/>
      <c r="G33909" s="2"/>
      <c r="H33909" s="2"/>
    </row>
    <row r="33910" spans="2:8">
      <c r="B33910" s="2" t="s">
        <v>34358</v>
      </c>
      <c r="C33910" s="2">
        <v>20</v>
      </c>
      <c r="D33910" s="2" t="s">
        <v>469</v>
      </c>
      <c r="E33910" s="2"/>
      <c r="F33910" s="2"/>
      <c r="G33910" s="2"/>
      <c r="H33910" s="2"/>
    </row>
    <row r="33911" spans="2:8">
      <c r="B33911" s="2" t="s">
        <v>34359</v>
      </c>
      <c r="C33911" s="2">
        <v>20</v>
      </c>
      <c r="D33911" s="2" t="s">
        <v>469</v>
      </c>
      <c r="E33911" s="2"/>
      <c r="F33911" s="2"/>
      <c r="G33911" s="2"/>
      <c r="H33911" s="2"/>
    </row>
    <row r="33912" spans="2:8">
      <c r="B33912" s="2" t="s">
        <v>34360</v>
      </c>
      <c r="C33912" s="2">
        <v>21</v>
      </c>
      <c r="D33912" s="2" t="s">
        <v>469</v>
      </c>
      <c r="E33912" s="2"/>
      <c r="F33912" s="2"/>
      <c r="G33912" s="2"/>
      <c r="H33912" s="2"/>
    </row>
    <row r="33913" spans="2:8">
      <c r="B33913" s="2" t="s">
        <v>34361</v>
      </c>
      <c r="C33913" s="2">
        <v>20</v>
      </c>
      <c r="D33913" s="2" t="s">
        <v>469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469</v>
      </c>
      <c r="E33914" s="2"/>
      <c r="F33914" s="2"/>
      <c r="G33914" s="2"/>
      <c r="H33914" s="2"/>
    </row>
    <row r="33915" spans="2:8">
      <c r="B33915" s="2" t="s">
        <v>34363</v>
      </c>
      <c r="C33915" s="2">
        <v>20</v>
      </c>
      <c r="D33915" s="2" t="s">
        <v>469</v>
      </c>
      <c r="E33915" s="2"/>
      <c r="F33915" s="2"/>
      <c r="G33915" s="2"/>
      <c r="H33915" s="2"/>
    </row>
    <row r="33916" spans="2:8">
      <c r="B33916" s="2" t="s">
        <v>34364</v>
      </c>
      <c r="C33916" s="2">
        <v>19</v>
      </c>
      <c r="D33916" s="2" t="s">
        <v>469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469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469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469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22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469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469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469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469</v>
      </c>
      <c r="E33925" s="2"/>
      <c r="F33925" s="2"/>
      <c r="G33925" s="2"/>
      <c r="H33925" s="2"/>
    </row>
    <row r="33926" spans="2:8">
      <c r="B33926" s="2" t="s">
        <v>34374</v>
      </c>
      <c r="C33926" s="2">
        <v>22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20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25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23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25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26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469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469</v>
      </c>
      <c r="E33937" s="2"/>
      <c r="F33937" s="2"/>
      <c r="G33937" s="2"/>
      <c r="H33937" s="2"/>
    </row>
    <row r="33938" spans="2:8">
      <c r="B33938" s="2" t="s">
        <v>34386</v>
      </c>
      <c r="C33938" s="2">
        <v>34</v>
      </c>
      <c r="D33938" s="2" t="s">
        <v>469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469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469</v>
      </c>
      <c r="E33940" s="2"/>
      <c r="F33940" s="2"/>
      <c r="G33940" s="2"/>
      <c r="H33940" s="2"/>
    </row>
    <row r="33941" spans="2:8">
      <c r="B33941" s="2" t="s">
        <v>34389</v>
      </c>
      <c r="C33941" s="2">
        <v>28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33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31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29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32</v>
      </c>
      <c r="D33948" s="2" t="s">
        <v>469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469</v>
      </c>
      <c r="E33949" s="2"/>
      <c r="F33949" s="2"/>
      <c r="G33949" s="2"/>
      <c r="H33949" s="2"/>
    </row>
    <row r="33950" spans="2:8">
      <c r="B33950" s="2" t="s">
        <v>34398</v>
      </c>
      <c r="C33950" s="2">
        <v>35</v>
      </c>
      <c r="D33950" s="2" t="s">
        <v>469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469</v>
      </c>
      <c r="E33951" s="2"/>
      <c r="F33951" s="2"/>
      <c r="G33951" s="2"/>
      <c r="H33951" s="2"/>
    </row>
    <row r="33952" spans="2:8">
      <c r="B33952" s="2" t="s">
        <v>34400</v>
      </c>
      <c r="C33952" s="2">
        <v>35</v>
      </c>
      <c r="D33952" s="2" t="s">
        <v>469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469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469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469</v>
      </c>
      <c r="E33955" s="2"/>
      <c r="F33955" s="2"/>
      <c r="G33955" s="2"/>
      <c r="H33955" s="2"/>
    </row>
    <row r="33956" spans="2:8">
      <c r="B33956" s="2" t="s">
        <v>34404</v>
      </c>
      <c r="C33956" s="2">
        <v>23</v>
      </c>
      <c r="D33956" s="2" t="s">
        <v>469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469</v>
      </c>
      <c r="E33957" s="2"/>
      <c r="F33957" s="2"/>
      <c r="G33957" s="2"/>
      <c r="H33957" s="2"/>
    </row>
    <row r="33958" spans="2:8">
      <c r="B33958" s="2" t="s">
        <v>34406</v>
      </c>
      <c r="C33958" s="2">
        <v>28</v>
      </c>
      <c r="D33958" s="2" t="s">
        <v>469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469</v>
      </c>
      <c r="E33959" s="2"/>
      <c r="F33959" s="2"/>
      <c r="G33959" s="2"/>
      <c r="H33959" s="2"/>
    </row>
    <row r="33960" spans="2:8">
      <c r="B33960" s="2" t="s">
        <v>34408</v>
      </c>
      <c r="C33960" s="2">
        <v>31</v>
      </c>
      <c r="D33960" s="2" t="s">
        <v>469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469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469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469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469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469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469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469</v>
      </c>
      <c r="E33967" s="2"/>
      <c r="F33967" s="2"/>
      <c r="G33967" s="2"/>
      <c r="H33967" s="2"/>
    </row>
    <row r="33968" spans="2:8">
      <c r="B33968" s="2" t="s">
        <v>34416</v>
      </c>
      <c r="C33968" s="2">
        <v>20</v>
      </c>
      <c r="D33968" s="2" t="s">
        <v>469</v>
      </c>
      <c r="E33968" s="2"/>
      <c r="F33968" s="2"/>
      <c r="G33968" s="2"/>
      <c r="H33968" s="2"/>
    </row>
    <row r="33969" spans="2:8">
      <c r="B33969" s="2" t="s">
        <v>34417</v>
      </c>
      <c r="C33969" s="2">
        <v>20</v>
      </c>
      <c r="D33969" s="2" t="s">
        <v>469</v>
      </c>
      <c r="E33969" s="2"/>
      <c r="F33969" s="2"/>
      <c r="G33969" s="2"/>
      <c r="H33969" s="2"/>
    </row>
    <row r="33970" spans="2:8">
      <c r="B33970" s="2" t="s">
        <v>34418</v>
      </c>
      <c r="C33970" s="2">
        <v>20</v>
      </c>
      <c r="D33970" s="2" t="s">
        <v>469</v>
      </c>
      <c r="E33970" s="2"/>
      <c r="F33970" s="2"/>
      <c r="G33970" s="2"/>
      <c r="H33970" s="2"/>
    </row>
    <row r="33971" spans="2:8">
      <c r="B33971" s="2" t="s">
        <v>34419</v>
      </c>
      <c r="C33971" s="2">
        <v>20</v>
      </c>
      <c r="D33971" s="2" t="s">
        <v>469</v>
      </c>
      <c r="E33971" s="2"/>
      <c r="F33971" s="2"/>
      <c r="G33971" s="2"/>
      <c r="H33971" s="2"/>
    </row>
    <row r="33972" spans="2:8">
      <c r="B33972" s="2" t="s">
        <v>34420</v>
      </c>
      <c r="C33972" s="2">
        <v>19</v>
      </c>
      <c r="D33972" s="2" t="s">
        <v>469</v>
      </c>
      <c r="E33972" s="2"/>
      <c r="F33972" s="2"/>
      <c r="G33972" s="2"/>
      <c r="H33972" s="2"/>
    </row>
    <row r="33973" spans="2:8">
      <c r="B33973" s="2" t="s">
        <v>34421</v>
      </c>
      <c r="C33973" s="2">
        <v>19</v>
      </c>
      <c r="D33973" s="2" t="s">
        <v>469</v>
      </c>
      <c r="E33973" s="2"/>
      <c r="F33973" s="2"/>
      <c r="G33973" s="2"/>
      <c r="H33973" s="2"/>
    </row>
    <row r="33974" spans="2:8">
      <c r="B33974" s="2" t="s">
        <v>34422</v>
      </c>
      <c r="C33974" s="2">
        <v>20</v>
      </c>
      <c r="D33974" s="2" t="s">
        <v>469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469</v>
      </c>
      <c r="E33978" s="2"/>
      <c r="F33978" s="2"/>
      <c r="G33978" s="2"/>
      <c r="H33978" s="2"/>
    </row>
    <row r="33979" spans="2:8">
      <c r="B33979" s="2" t="s">
        <v>34427</v>
      </c>
      <c r="C33979" s="2">
        <v>34</v>
      </c>
      <c r="D33979" s="2" t="s">
        <v>469</v>
      </c>
      <c r="E33979" s="2"/>
      <c r="F33979" s="2"/>
      <c r="G33979" s="2"/>
      <c r="H33979" s="2"/>
    </row>
    <row r="33980" spans="2:8">
      <c r="B33980" s="2" t="s">
        <v>34428</v>
      </c>
      <c r="C33980" s="2">
        <v>35</v>
      </c>
      <c r="D33980" s="2" t="s">
        <v>469</v>
      </c>
      <c r="E33980" s="2"/>
      <c r="F33980" s="2"/>
      <c r="G33980" s="2"/>
      <c r="H33980" s="2"/>
    </row>
    <row r="33981" spans="2:8">
      <c r="B33981" s="2" t="s">
        <v>34429</v>
      </c>
      <c r="C33981" s="2">
        <v>36</v>
      </c>
      <c r="D33981" s="2" t="s">
        <v>469</v>
      </c>
      <c r="E33981" s="2"/>
      <c r="F33981" s="2"/>
      <c r="G33981" s="2"/>
      <c r="H33981" s="2"/>
    </row>
    <row r="33982" spans="2:8">
      <c r="B33982" s="2" t="s">
        <v>34430</v>
      </c>
      <c r="C33982" s="2">
        <v>35</v>
      </c>
      <c r="D33982" s="2" t="s">
        <v>469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469</v>
      </c>
      <c r="E33983" s="2"/>
      <c r="F33983" s="2"/>
      <c r="G33983" s="2"/>
      <c r="H33983" s="2"/>
    </row>
    <row r="33984" spans="2:8">
      <c r="B33984" s="2" t="s">
        <v>34432</v>
      </c>
      <c r="C33984" s="2">
        <v>8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8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33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35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21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20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21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15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12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9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16</v>
      </c>
      <c r="D34001" s="2" t="s">
        <v>469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469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469</v>
      </c>
      <c r="E34003" s="2"/>
      <c r="F34003" s="2"/>
      <c r="G34003" s="2"/>
      <c r="H34003" s="2"/>
    </row>
    <row r="34004" spans="2:8">
      <c r="B34004" s="2" t="s">
        <v>34452</v>
      </c>
      <c r="C34004" s="2">
        <v>24</v>
      </c>
      <c r="D34004" s="2" t="s">
        <v>469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469</v>
      </c>
      <c r="E34005" s="2"/>
      <c r="F34005" s="2"/>
      <c r="G34005" s="2"/>
      <c r="H34005" s="2"/>
    </row>
    <row r="34006" spans="2:8">
      <c r="B34006" s="2" t="s">
        <v>34454</v>
      </c>
      <c r="C34006" s="2">
        <v>28</v>
      </c>
      <c r="D34006" s="2" t="s">
        <v>469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22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18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20</v>
      </c>
      <c r="D34018" s="2" t="s">
        <v>469</v>
      </c>
      <c r="E34018" s="2"/>
      <c r="F34018" s="2"/>
      <c r="G34018" s="2"/>
      <c r="H34018" s="2"/>
    </row>
    <row r="34019" spans="2:8">
      <c r="B34019" s="2" t="s">
        <v>34467</v>
      </c>
      <c r="C34019" s="2">
        <v>21</v>
      </c>
      <c r="D34019" s="2" t="s">
        <v>469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469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469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469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469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469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469</v>
      </c>
      <c r="E34025" s="2"/>
      <c r="F34025" s="2"/>
      <c r="G34025" s="2"/>
      <c r="H34025" s="2"/>
    </row>
    <row r="34026" spans="2:8">
      <c r="B34026" s="2" t="s">
        <v>34474</v>
      </c>
      <c r="C34026" s="2">
        <v>23</v>
      </c>
      <c r="D34026" s="2" t="s">
        <v>469</v>
      </c>
      <c r="E34026" s="2"/>
      <c r="F34026" s="2"/>
      <c r="G34026" s="2"/>
      <c r="H34026" s="2"/>
    </row>
    <row r="34027" spans="2:8">
      <c r="B34027" s="2" t="s">
        <v>34475</v>
      </c>
      <c r="C34027" s="2">
        <v>6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36</v>
      </c>
      <c r="D34028" s="2" t="s">
        <v>469</v>
      </c>
      <c r="E34028" s="2"/>
      <c r="F34028" s="2"/>
      <c r="G34028" s="2"/>
      <c r="H34028" s="2"/>
    </row>
    <row r="34029" spans="2:8">
      <c r="B34029" s="2" t="s">
        <v>34477</v>
      </c>
      <c r="C34029" s="2">
        <v>37</v>
      </c>
      <c r="D34029" s="2" t="s">
        <v>469</v>
      </c>
      <c r="E34029" s="2"/>
      <c r="F34029" s="2"/>
      <c r="G34029" s="2"/>
      <c r="H34029" s="2"/>
    </row>
    <row r="34030" spans="2:8">
      <c r="B34030" s="2" t="s">
        <v>34478</v>
      </c>
      <c r="C34030" s="2">
        <v>38</v>
      </c>
      <c r="D34030" s="2" t="s">
        <v>469</v>
      </c>
      <c r="E34030" s="2"/>
      <c r="F34030" s="2"/>
      <c r="G34030" s="2"/>
      <c r="H34030" s="2"/>
    </row>
    <row r="34031" spans="2:8">
      <c r="B34031" s="2" t="s">
        <v>34479</v>
      </c>
      <c r="C34031" s="2">
        <v>39</v>
      </c>
      <c r="D34031" s="2" t="s">
        <v>469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469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469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469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469</v>
      </c>
      <c r="E34035" s="2"/>
      <c r="F34035" s="2"/>
      <c r="G34035" s="2"/>
      <c r="H34035" s="2"/>
    </row>
    <row r="34036" spans="2:8">
      <c r="B34036" s="2" t="s">
        <v>34484</v>
      </c>
      <c r="C34036" s="2">
        <v>22</v>
      </c>
      <c r="D34036" s="2" t="s">
        <v>469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469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469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469</v>
      </c>
      <c r="E34039" s="2"/>
      <c r="F34039" s="2"/>
      <c r="G34039" s="2"/>
      <c r="H34039" s="2"/>
    </row>
    <row r="34040" spans="2:8">
      <c r="B34040" s="2" t="s">
        <v>34488</v>
      </c>
      <c r="C34040" s="2">
        <v>28</v>
      </c>
      <c r="D34040" s="2" t="s">
        <v>469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469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33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26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22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25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37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469</v>
      </c>
      <c r="E34058" s="2"/>
      <c r="F34058" s="2"/>
      <c r="G34058" s="2"/>
      <c r="H34058" s="2"/>
    </row>
    <row r="34059" spans="2:8">
      <c r="B34059" s="2" t="s">
        <v>34507</v>
      </c>
      <c r="C34059" s="2">
        <v>34</v>
      </c>
      <c r="D34059" s="2" t="s">
        <v>469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469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469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469</v>
      </c>
      <c r="E34062" s="2"/>
      <c r="F34062" s="2"/>
      <c r="G34062" s="2"/>
      <c r="H34062" s="2"/>
    </row>
    <row r="34063" spans="2:8">
      <c r="B34063" s="2" t="s">
        <v>34511</v>
      </c>
      <c r="C34063" s="2">
        <v>31</v>
      </c>
      <c r="D34063" s="2" t="s">
        <v>469</v>
      </c>
      <c r="E34063" s="2"/>
      <c r="F34063" s="2"/>
      <c r="G34063" s="2"/>
      <c r="H34063" s="2"/>
    </row>
    <row r="34064" spans="2:8">
      <c r="B34064" s="2" t="s">
        <v>34512</v>
      </c>
      <c r="C34064" s="2">
        <v>13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34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38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39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39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36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34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33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31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20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13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16</v>
      </c>
      <c r="D34079" s="2" t="s">
        <v>469</v>
      </c>
      <c r="E34079" s="2"/>
      <c r="F34079" s="2"/>
      <c r="G34079" s="2"/>
      <c r="H34079" s="2"/>
    </row>
    <row r="34080" spans="2:8">
      <c r="B34080" s="2" t="s">
        <v>34528</v>
      </c>
      <c r="C34080" s="2">
        <v>17</v>
      </c>
      <c r="D34080" s="2" t="s">
        <v>469</v>
      </c>
      <c r="E34080" s="2"/>
      <c r="F34080" s="2"/>
      <c r="G34080" s="2"/>
      <c r="H34080" s="2"/>
    </row>
    <row r="34081" spans="2:8">
      <c r="B34081" s="2" t="s">
        <v>34529</v>
      </c>
      <c r="C34081" s="2">
        <v>19</v>
      </c>
      <c r="D34081" s="2" t="s">
        <v>469</v>
      </c>
      <c r="E34081" s="2"/>
      <c r="F34081" s="2"/>
      <c r="G34081" s="2"/>
      <c r="H34081" s="2"/>
    </row>
    <row r="34082" spans="2:8">
      <c r="B34082" s="2" t="s">
        <v>34530</v>
      </c>
      <c r="C34082" s="2">
        <v>18</v>
      </c>
      <c r="D34082" s="2" t="s">
        <v>469</v>
      </c>
      <c r="E34082" s="2"/>
      <c r="F34082" s="2"/>
      <c r="G34082" s="2"/>
      <c r="H34082" s="2"/>
    </row>
    <row r="34083" spans="2:8">
      <c r="B34083" s="2" t="s">
        <v>34531</v>
      </c>
      <c r="C34083" s="2">
        <v>18</v>
      </c>
      <c r="D34083" s="2" t="s">
        <v>469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469</v>
      </c>
      <c r="E34084" s="2"/>
      <c r="F34084" s="2"/>
      <c r="G34084" s="2"/>
      <c r="H34084" s="2"/>
    </row>
    <row r="34085" spans="2:8">
      <c r="B34085" s="2" t="s">
        <v>34533</v>
      </c>
      <c r="C34085" s="2">
        <v>18</v>
      </c>
      <c r="D34085" s="2" t="s">
        <v>469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469</v>
      </c>
      <c r="E34086" s="2"/>
      <c r="F34086" s="2"/>
      <c r="G34086" s="2"/>
      <c r="H34086" s="2"/>
    </row>
    <row r="34087" spans="2:8">
      <c r="B34087" s="2" t="s">
        <v>34535</v>
      </c>
      <c r="C34087" s="2">
        <v>18</v>
      </c>
      <c r="D34087" s="2" t="s">
        <v>469</v>
      </c>
      <c r="E34087" s="2"/>
      <c r="F34087" s="2"/>
      <c r="G34087" s="2"/>
      <c r="H34087" s="2"/>
    </row>
    <row r="34088" spans="2:8">
      <c r="B34088" s="2" t="s">
        <v>34536</v>
      </c>
      <c r="C34088" s="2">
        <v>17</v>
      </c>
      <c r="D34088" s="2" t="s">
        <v>469</v>
      </c>
      <c r="E34088" s="2"/>
      <c r="F34088" s="2"/>
      <c r="G34088" s="2"/>
      <c r="H34088" s="2"/>
    </row>
    <row r="34089" spans="2:8">
      <c r="B34089" s="2" t="s">
        <v>34537</v>
      </c>
      <c r="C34089" s="2">
        <v>17</v>
      </c>
      <c r="D34089" s="2" t="s">
        <v>469</v>
      </c>
      <c r="E34089" s="2"/>
      <c r="F34089" s="2"/>
      <c r="G34089" s="2"/>
      <c r="H34089" s="2"/>
    </row>
    <row r="34090" spans="2:8">
      <c r="B34090" s="2" t="s">
        <v>34538</v>
      </c>
      <c r="C34090" s="2">
        <v>13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26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469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469</v>
      </c>
      <c r="E34098" s="2"/>
      <c r="F34098" s="2"/>
      <c r="G34098" s="2"/>
      <c r="H34098" s="2"/>
    </row>
    <row r="34099" spans="2:8">
      <c r="B34099" s="2" t="s">
        <v>34547</v>
      </c>
      <c r="C34099" s="2">
        <v>30</v>
      </c>
      <c r="D34099" s="2" t="s">
        <v>469</v>
      </c>
      <c r="E34099" s="2"/>
      <c r="F34099" s="2"/>
      <c r="G34099" s="2"/>
      <c r="H34099" s="2"/>
    </row>
    <row r="34100" spans="2:8">
      <c r="B34100" s="2" t="s">
        <v>34548</v>
      </c>
      <c r="C34100" s="2">
        <v>32</v>
      </c>
      <c r="D34100" s="2" t="s">
        <v>469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469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469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469</v>
      </c>
      <c r="E34103" s="2"/>
      <c r="F34103" s="2"/>
      <c r="G34103" s="2"/>
      <c r="H34103" s="2"/>
    </row>
    <row r="34104" spans="2:8">
      <c r="B34104" s="2" t="s">
        <v>34552</v>
      </c>
      <c r="C34104" s="2">
        <v>18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18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17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27</v>
      </c>
      <c r="D34112" s="2" t="s">
        <v>469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469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469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469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469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25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469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469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469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469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469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469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469</v>
      </c>
      <c r="E34128" s="2"/>
      <c r="F34128" s="2"/>
      <c r="G34128" s="2"/>
      <c r="H34128" s="2"/>
    </row>
    <row r="34129" spans="2:8">
      <c r="B34129" s="2" t="s">
        <v>34577</v>
      </c>
      <c r="C34129" s="2">
        <v>24</v>
      </c>
      <c r="D34129" s="2" t="s">
        <v>469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469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469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469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469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469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469</v>
      </c>
      <c r="E34135" s="2"/>
      <c r="F34135" s="2"/>
      <c r="G34135" s="2"/>
      <c r="H34135" s="2"/>
    </row>
    <row r="34136" spans="2:8">
      <c r="B34136" s="2" t="s">
        <v>34584</v>
      </c>
      <c r="C34136" s="2">
        <v>24</v>
      </c>
      <c r="D34136" s="2" t="s">
        <v>469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469</v>
      </c>
      <c r="E34137" s="2"/>
      <c r="F34137" s="2"/>
      <c r="G34137" s="2"/>
      <c r="H34137" s="2"/>
    </row>
    <row r="34138" spans="2:8">
      <c r="B34138" s="2" t="s">
        <v>34586</v>
      </c>
      <c r="C34138" s="2">
        <v>32</v>
      </c>
      <c r="D34138" s="2" t="s">
        <v>469</v>
      </c>
      <c r="E34138" s="2"/>
      <c r="F34138" s="2"/>
      <c r="G34138" s="2"/>
      <c r="H34138" s="2"/>
    </row>
    <row r="34139" spans="2:8">
      <c r="B34139" s="2" t="s">
        <v>34587</v>
      </c>
      <c r="C34139" s="2">
        <v>32</v>
      </c>
      <c r="D34139" s="2" t="s">
        <v>469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469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469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469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469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469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469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469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469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469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469</v>
      </c>
      <c r="E34149" s="2"/>
      <c r="F34149" s="2"/>
      <c r="G34149" s="2"/>
      <c r="H34149" s="2"/>
    </row>
    <row r="34150" spans="2:8">
      <c r="B34150" s="2" t="s">
        <v>34598</v>
      </c>
      <c r="C34150" s="2">
        <v>34</v>
      </c>
      <c r="D34150" s="2" t="s">
        <v>469</v>
      </c>
      <c r="E34150" s="2"/>
      <c r="F34150" s="2"/>
      <c r="G34150" s="2"/>
      <c r="H34150" s="2"/>
    </row>
    <row r="34151" spans="2:8">
      <c r="B34151" s="2" t="s">
        <v>34599</v>
      </c>
      <c r="C34151" s="2">
        <v>35</v>
      </c>
      <c r="D34151" s="2" t="s">
        <v>469</v>
      </c>
      <c r="E34151" s="2"/>
      <c r="F34151" s="2"/>
      <c r="G34151" s="2"/>
      <c r="H34151" s="2"/>
    </row>
    <row r="34152" spans="2:8">
      <c r="B34152" s="2" t="s">
        <v>34600</v>
      </c>
      <c r="C34152" s="2">
        <v>35</v>
      </c>
      <c r="D34152" s="2" t="s">
        <v>469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469</v>
      </c>
      <c r="E34153" s="2"/>
      <c r="F34153" s="2"/>
      <c r="G34153" s="2"/>
      <c r="H34153" s="2"/>
    </row>
    <row r="34154" spans="2:8">
      <c r="B34154" s="2" t="s">
        <v>34602</v>
      </c>
      <c r="C34154" s="2">
        <v>34</v>
      </c>
      <c r="D34154" s="2" t="s">
        <v>469</v>
      </c>
      <c r="E34154" s="2"/>
      <c r="F34154" s="2"/>
      <c r="G34154" s="2"/>
      <c r="H34154" s="2"/>
    </row>
    <row r="34155" spans="2:8">
      <c r="B34155" s="2" t="s">
        <v>34603</v>
      </c>
      <c r="C34155" s="2">
        <v>25</v>
      </c>
      <c r="D34155" s="2" t="s">
        <v>469</v>
      </c>
      <c r="E34155" s="2"/>
      <c r="F34155" s="2"/>
      <c r="G34155" s="2"/>
      <c r="H34155" s="2"/>
    </row>
    <row r="34156" spans="2:8">
      <c r="B34156" s="2" t="s">
        <v>34604</v>
      </c>
      <c r="C34156" s="2">
        <v>9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8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8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27</v>
      </c>
      <c r="D34159" s="2" t="s">
        <v>469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469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469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469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469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469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469</v>
      </c>
      <c r="E34165" s="2"/>
      <c r="F34165" s="2"/>
      <c r="G34165" s="2"/>
      <c r="H34165" s="2"/>
    </row>
    <row r="34166" spans="2:8">
      <c r="B34166" s="2" t="s">
        <v>34614</v>
      </c>
      <c r="C34166" s="2">
        <v>26</v>
      </c>
      <c r="D34166" s="2" t="s">
        <v>469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469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469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469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469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35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32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20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19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17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18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22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22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22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469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469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469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21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19</v>
      </c>
      <c r="D34195" s="2" t="s">
        <v>469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469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469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469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469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469</v>
      </c>
      <c r="E34200" s="2"/>
      <c r="F34200" s="2"/>
      <c r="G34200" s="2"/>
      <c r="H34200" s="2"/>
    </row>
    <row r="34201" spans="2:8">
      <c r="B34201" s="2" t="s">
        <v>34649</v>
      </c>
      <c r="C34201" s="2">
        <v>21</v>
      </c>
      <c r="D34201" s="2" t="s">
        <v>469</v>
      </c>
      <c r="E34201" s="2"/>
      <c r="F34201" s="2"/>
      <c r="G34201" s="2"/>
      <c r="H34201" s="2"/>
    </row>
    <row r="34202" spans="2:8">
      <c r="B34202" s="2" t="s">
        <v>34650</v>
      </c>
      <c r="C34202" s="2">
        <v>25</v>
      </c>
      <c r="D34202" s="2" t="s">
        <v>469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469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469</v>
      </c>
      <c r="E34204" s="2"/>
      <c r="F34204" s="2"/>
      <c r="G34204" s="2"/>
      <c r="H34204" s="2"/>
    </row>
    <row r="34205" spans="2:8">
      <c r="B34205" s="2" t="s">
        <v>34653</v>
      </c>
      <c r="C34205" s="2">
        <v>24</v>
      </c>
      <c r="D34205" s="2" t="s">
        <v>469</v>
      </c>
      <c r="E34205" s="2"/>
      <c r="F34205" s="2"/>
      <c r="G34205" s="2"/>
      <c r="H34205" s="2"/>
    </row>
    <row r="34206" spans="2:8">
      <c r="B34206" s="2" t="s">
        <v>34654</v>
      </c>
      <c r="C34206" s="2">
        <v>25</v>
      </c>
      <c r="D34206" s="2" t="s">
        <v>469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469</v>
      </c>
      <c r="E34207" s="2"/>
      <c r="F34207" s="2"/>
      <c r="G34207" s="2"/>
      <c r="H34207" s="2"/>
    </row>
    <row r="34208" spans="2:8">
      <c r="B34208" s="2" t="s">
        <v>34656</v>
      </c>
      <c r="C34208" s="2">
        <v>23</v>
      </c>
      <c r="D34208" s="2" t="s">
        <v>469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469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469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469</v>
      </c>
      <c r="E34211" s="2"/>
      <c r="F34211" s="2"/>
      <c r="G34211" s="2"/>
      <c r="H34211" s="2"/>
    </row>
    <row r="34212" spans="2:8">
      <c r="B34212" s="2" t="s">
        <v>34660</v>
      </c>
      <c r="C34212" s="2">
        <v>31</v>
      </c>
      <c r="D34212" s="2" t="s">
        <v>469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469</v>
      </c>
      <c r="E34213" s="2"/>
      <c r="F34213" s="2"/>
      <c r="G34213" s="2"/>
      <c r="H34213" s="2"/>
    </row>
    <row r="34214" spans="2:8">
      <c r="B34214" s="2" t="s">
        <v>34662</v>
      </c>
      <c r="C34214" s="2">
        <v>31</v>
      </c>
      <c r="D34214" s="2" t="s">
        <v>469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469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469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36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37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469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469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469</v>
      </c>
      <c r="E34225" s="2"/>
      <c r="F34225" s="2"/>
      <c r="G34225" s="2"/>
      <c r="H34225" s="2"/>
    </row>
    <row r="34226" spans="2:8">
      <c r="B34226" s="2" t="s">
        <v>34674</v>
      </c>
      <c r="C34226" s="2">
        <v>25</v>
      </c>
      <c r="D34226" s="2" t="s">
        <v>469</v>
      </c>
      <c r="E34226" s="2"/>
      <c r="F34226" s="2"/>
      <c r="G34226" s="2"/>
      <c r="H34226" s="2"/>
    </row>
    <row r="34227" spans="2:8">
      <c r="B34227" s="2" t="s">
        <v>34675</v>
      </c>
      <c r="C34227" s="2">
        <v>24</v>
      </c>
      <c r="D34227" s="2" t="s">
        <v>469</v>
      </c>
      <c r="E34227" s="2"/>
      <c r="F34227" s="2"/>
      <c r="G34227" s="2"/>
      <c r="H34227" s="2"/>
    </row>
    <row r="34228" spans="2:8">
      <c r="B34228" s="2" t="s">
        <v>34676</v>
      </c>
      <c r="C34228" s="2">
        <v>24</v>
      </c>
      <c r="D34228" s="2" t="s">
        <v>469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469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469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469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469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469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469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469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469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469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469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469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469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469</v>
      </c>
      <c r="E34241" s="2"/>
      <c r="F34241" s="2"/>
      <c r="G34241" s="2"/>
      <c r="H34241" s="2"/>
    </row>
    <row r="34242" spans="2:8">
      <c r="B34242" s="2" t="s">
        <v>34690</v>
      </c>
      <c r="C34242" s="2">
        <v>22</v>
      </c>
      <c r="D34242" s="2" t="s">
        <v>469</v>
      </c>
      <c r="E34242" s="2"/>
      <c r="F34242" s="2"/>
      <c r="G34242" s="2"/>
      <c r="H34242" s="2"/>
    </row>
    <row r="34243" spans="2:8">
      <c r="B34243" s="2" t="s">
        <v>34691</v>
      </c>
      <c r="C34243" s="2">
        <v>19</v>
      </c>
      <c r="D34243" s="2" t="s">
        <v>469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469</v>
      </c>
      <c r="E34251" s="2"/>
      <c r="F34251" s="2"/>
      <c r="G34251" s="2"/>
      <c r="H34251" s="2"/>
    </row>
    <row r="34252" spans="2:8">
      <c r="B34252" s="2" t="s">
        <v>34700</v>
      </c>
      <c r="C34252" s="2">
        <v>39</v>
      </c>
      <c r="D34252" s="2" t="s">
        <v>469</v>
      </c>
      <c r="E34252" s="2"/>
      <c r="F34252" s="2"/>
      <c r="G34252" s="2"/>
      <c r="H34252" s="2"/>
    </row>
    <row r="34253" spans="2:8">
      <c r="B34253" s="2" t="s">
        <v>34701</v>
      </c>
      <c r="C34253" s="2">
        <v>39</v>
      </c>
      <c r="D34253" s="2" t="s">
        <v>469</v>
      </c>
      <c r="E34253" s="2"/>
      <c r="F34253" s="2"/>
      <c r="G34253" s="2"/>
      <c r="H34253" s="2"/>
    </row>
    <row r="34254" spans="2:8">
      <c r="B34254" s="2" t="s">
        <v>34702</v>
      </c>
      <c r="C34254" s="2">
        <v>31</v>
      </c>
      <c r="D34254" s="2" t="s">
        <v>469</v>
      </c>
      <c r="E34254" s="2"/>
      <c r="F34254" s="2"/>
      <c r="G34254" s="2"/>
      <c r="H34254" s="2"/>
    </row>
    <row r="34255" spans="2:8">
      <c r="B34255" s="2" t="s">
        <v>34703</v>
      </c>
      <c r="C34255" s="2">
        <v>31</v>
      </c>
      <c r="D34255" s="2" t="s">
        <v>469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469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469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469</v>
      </c>
      <c r="E34258" s="2"/>
      <c r="F34258" s="2"/>
      <c r="G34258" s="2"/>
      <c r="H34258" s="2"/>
    </row>
    <row r="34259" spans="2:8">
      <c r="B34259" s="2" t="s">
        <v>34707</v>
      </c>
      <c r="C34259" s="2">
        <v>10</v>
      </c>
      <c r="D34259" s="2" t="s">
        <v>469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469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469</v>
      </c>
      <c r="E34261" s="2"/>
      <c r="F34261" s="2"/>
      <c r="G34261" s="2"/>
      <c r="H34261" s="2"/>
    </row>
    <row r="34262" spans="2:8">
      <c r="B34262" s="2" t="s">
        <v>34710</v>
      </c>
      <c r="C34262" s="2">
        <v>35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33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13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12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33</v>
      </c>
      <c r="D34270" s="2" t="s">
        <v>469</v>
      </c>
      <c r="E34270" s="2"/>
      <c r="F34270" s="2"/>
      <c r="G34270" s="2"/>
      <c r="H34270" s="2"/>
    </row>
    <row r="34271" spans="2:8">
      <c r="B34271" s="2" t="s">
        <v>34719</v>
      </c>
      <c r="C34271" s="2">
        <v>33</v>
      </c>
      <c r="D34271" s="2" t="s">
        <v>469</v>
      </c>
      <c r="E34271" s="2"/>
      <c r="F34271" s="2"/>
      <c r="G34271" s="2"/>
      <c r="H34271" s="2"/>
    </row>
    <row r="34272" spans="2:8">
      <c r="B34272" s="2" t="s">
        <v>34720</v>
      </c>
      <c r="C34272" s="2">
        <v>34</v>
      </c>
      <c r="D34272" s="2" t="s">
        <v>469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469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469</v>
      </c>
      <c r="E34274" s="2"/>
      <c r="F34274" s="2"/>
      <c r="G34274" s="2"/>
      <c r="H34274" s="2"/>
    </row>
    <row r="34275" spans="2:8">
      <c r="B34275" s="2" t="s">
        <v>34723</v>
      </c>
      <c r="C34275" s="2">
        <v>35</v>
      </c>
      <c r="D34275" s="2" t="s">
        <v>469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469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469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469</v>
      </c>
      <c r="E34278" s="2"/>
      <c r="F34278" s="2"/>
      <c r="G34278" s="2"/>
      <c r="H34278" s="2"/>
    </row>
    <row r="34279" spans="2:8">
      <c r="B34279" s="2" t="s">
        <v>34727</v>
      </c>
      <c r="C34279" s="2">
        <v>32</v>
      </c>
      <c r="D34279" s="2" t="s">
        <v>469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469</v>
      </c>
      <c r="E34280" s="2"/>
      <c r="F34280" s="2"/>
      <c r="G34280" s="2"/>
      <c r="H34280" s="2"/>
    </row>
    <row r="34281" spans="2:8">
      <c r="B34281" s="2" t="s">
        <v>34729</v>
      </c>
      <c r="C34281" s="2">
        <v>16</v>
      </c>
      <c r="D34281" s="2" t="s">
        <v>469</v>
      </c>
      <c r="E34281" s="2"/>
      <c r="F34281" s="2"/>
      <c r="G34281" s="2"/>
      <c r="H34281" s="2"/>
    </row>
    <row r="34282" spans="2:8">
      <c r="B34282" s="2" t="s">
        <v>34730</v>
      </c>
      <c r="C34282" s="2">
        <v>17</v>
      </c>
      <c r="D34282" s="2" t="s">
        <v>469</v>
      </c>
      <c r="E34282" s="2"/>
      <c r="F34282" s="2"/>
      <c r="G34282" s="2"/>
      <c r="H34282" s="2"/>
    </row>
    <row r="34283" spans="2:8">
      <c r="B34283" s="2" t="s">
        <v>34731</v>
      </c>
      <c r="C34283" s="2">
        <v>18</v>
      </c>
      <c r="D34283" s="2" t="s">
        <v>469</v>
      </c>
      <c r="E34283" s="2"/>
      <c r="F34283" s="2"/>
      <c r="G34283" s="2"/>
      <c r="H34283" s="2"/>
    </row>
    <row r="34284" spans="2:8">
      <c r="B34284" s="2" t="s">
        <v>34732</v>
      </c>
      <c r="C34284" s="2">
        <v>17</v>
      </c>
      <c r="D34284" s="2" t="s">
        <v>469</v>
      </c>
      <c r="E34284" s="2"/>
      <c r="F34284" s="2"/>
      <c r="G34284" s="2"/>
      <c r="H34284" s="2"/>
    </row>
    <row r="34285" spans="2:8">
      <c r="B34285" s="2" t="s">
        <v>34733</v>
      </c>
      <c r="C34285" s="2">
        <v>17</v>
      </c>
      <c r="D34285" s="2" t="s">
        <v>469</v>
      </c>
      <c r="E34285" s="2"/>
      <c r="F34285" s="2"/>
      <c r="G34285" s="2"/>
      <c r="H34285" s="2"/>
    </row>
    <row r="34286" spans="2:8">
      <c r="B34286" s="2" t="s">
        <v>34734</v>
      </c>
      <c r="C34286" s="2">
        <v>18</v>
      </c>
      <c r="D34286" s="2" t="s">
        <v>469</v>
      </c>
      <c r="E34286" s="2"/>
      <c r="F34286" s="2"/>
      <c r="G34286" s="2"/>
      <c r="H34286" s="2"/>
    </row>
    <row r="34287" spans="2:8">
      <c r="B34287" s="2" t="s">
        <v>34735</v>
      </c>
      <c r="C34287" s="2">
        <v>18</v>
      </c>
      <c r="D34287" s="2" t="s">
        <v>469</v>
      </c>
      <c r="E34287" s="2"/>
      <c r="F34287" s="2"/>
      <c r="G34287" s="2"/>
      <c r="H34287" s="2"/>
    </row>
    <row r="34288" spans="2:8">
      <c r="B34288" s="2" t="s">
        <v>34736</v>
      </c>
      <c r="C34288" s="2">
        <v>18</v>
      </c>
      <c r="D34288" s="2" t="s">
        <v>469</v>
      </c>
      <c r="E34288" s="2"/>
      <c r="F34288" s="2"/>
      <c r="G34288" s="2"/>
      <c r="H34288" s="2"/>
    </row>
    <row r="34289" spans="2:8">
      <c r="B34289" s="2" t="s">
        <v>34737</v>
      </c>
      <c r="C34289" s="2">
        <v>18</v>
      </c>
      <c r="D34289" s="2" t="s">
        <v>469</v>
      </c>
      <c r="E34289" s="2"/>
      <c r="F34289" s="2"/>
      <c r="G34289" s="2"/>
      <c r="H34289" s="2"/>
    </row>
    <row r="34290" spans="2:8">
      <c r="B34290" s="2" t="s">
        <v>34738</v>
      </c>
      <c r="C34290" s="2">
        <v>18</v>
      </c>
      <c r="D34290" s="2" t="s">
        <v>469</v>
      </c>
      <c r="E34290" s="2"/>
      <c r="F34290" s="2"/>
      <c r="G34290" s="2"/>
      <c r="H34290" s="2"/>
    </row>
    <row r="34291" spans="2:8">
      <c r="B34291" s="2" t="s">
        <v>34739</v>
      </c>
      <c r="C34291" s="2">
        <v>19</v>
      </c>
      <c r="D34291" s="2" t="s">
        <v>469</v>
      </c>
      <c r="E34291" s="2"/>
      <c r="F34291" s="2"/>
      <c r="G34291" s="2"/>
      <c r="H34291" s="2"/>
    </row>
    <row r="34292" spans="2:8">
      <c r="B34292" s="2" t="s">
        <v>34740</v>
      </c>
      <c r="C34292" s="2">
        <v>18</v>
      </c>
      <c r="D34292" s="2" t="s">
        <v>469</v>
      </c>
      <c r="E34292" s="2"/>
      <c r="F34292" s="2"/>
      <c r="G34292" s="2"/>
      <c r="H34292" s="2"/>
    </row>
    <row r="34293" spans="2:8">
      <c r="B34293" s="2" t="s">
        <v>34741</v>
      </c>
      <c r="C34293" s="2">
        <v>17</v>
      </c>
      <c r="D34293" s="2" t="s">
        <v>469</v>
      </c>
      <c r="E34293" s="2"/>
      <c r="F34293" s="2"/>
      <c r="G34293" s="2"/>
      <c r="H34293" s="2"/>
    </row>
    <row r="34294" spans="2:8">
      <c r="B34294" s="2" t="s">
        <v>34742</v>
      </c>
      <c r="C34294" s="2">
        <v>16</v>
      </c>
      <c r="D34294" s="2" t="s">
        <v>469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469</v>
      </c>
      <c r="E34295" s="2"/>
      <c r="F34295" s="2"/>
      <c r="G34295" s="2"/>
      <c r="H34295" s="2"/>
    </row>
    <row r="34296" spans="2:8">
      <c r="B34296" s="2" t="s">
        <v>34744</v>
      </c>
      <c r="C34296" s="2">
        <v>18</v>
      </c>
      <c r="D34296" s="2" t="s">
        <v>469</v>
      </c>
      <c r="E34296" s="2"/>
      <c r="F34296" s="2"/>
      <c r="G34296" s="2"/>
      <c r="H34296" s="2"/>
    </row>
    <row r="34297" spans="2:8">
      <c r="B34297" s="2" t="s">
        <v>34745</v>
      </c>
      <c r="C34297" s="2">
        <v>17</v>
      </c>
      <c r="D34297" s="2" t="s">
        <v>469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469</v>
      </c>
      <c r="E34298" s="2"/>
      <c r="F34298" s="2"/>
      <c r="G34298" s="2"/>
      <c r="H34298" s="2"/>
    </row>
    <row r="34299" spans="2:8">
      <c r="B34299" s="2" t="s">
        <v>34747</v>
      </c>
      <c r="C34299" s="2">
        <v>16</v>
      </c>
      <c r="D34299" s="2" t="s">
        <v>469</v>
      </c>
      <c r="E34299" s="2"/>
      <c r="F34299" s="2"/>
      <c r="G34299" s="2"/>
      <c r="H34299" s="2"/>
    </row>
    <row r="34300" spans="2:8">
      <c r="B34300" s="2" t="s">
        <v>34748</v>
      </c>
      <c r="C34300" s="2">
        <v>15</v>
      </c>
      <c r="D34300" s="2" t="s">
        <v>469</v>
      </c>
      <c r="E34300" s="2"/>
      <c r="F34300" s="2"/>
      <c r="G34300" s="2"/>
      <c r="H34300" s="2"/>
    </row>
    <row r="34301" spans="2:8">
      <c r="B34301" s="2" t="s">
        <v>34749</v>
      </c>
      <c r="C34301" s="2">
        <v>30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30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469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469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469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469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469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469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469</v>
      </c>
      <c r="E34316" s="2"/>
      <c r="F34316" s="2"/>
      <c r="G34316" s="2"/>
      <c r="H34316" s="2"/>
    </row>
    <row r="34317" spans="2:8">
      <c r="B34317" s="2" t="s">
        <v>34765</v>
      </c>
      <c r="C34317" s="2">
        <v>19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19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18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18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17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18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16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469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469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469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469</v>
      </c>
      <c r="E34327" s="2"/>
      <c r="F34327" s="2"/>
      <c r="G34327" s="2"/>
      <c r="H34327" s="2"/>
    </row>
    <row r="34328" spans="2:8">
      <c r="B34328" s="2" t="s">
        <v>34776</v>
      </c>
      <c r="C34328" s="2">
        <v>32</v>
      </c>
      <c r="D34328" s="2" t="s">
        <v>469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469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469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469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469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469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469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469</v>
      </c>
      <c r="E34335" s="2"/>
      <c r="F34335" s="2"/>
      <c r="G34335" s="2"/>
      <c r="H34335" s="2"/>
    </row>
    <row r="34336" spans="2:8">
      <c r="B34336" s="2" t="s">
        <v>34784</v>
      </c>
      <c r="C34336" s="2">
        <v>23</v>
      </c>
      <c r="D34336" s="2" t="s">
        <v>469</v>
      </c>
      <c r="E34336" s="2"/>
      <c r="F34336" s="2"/>
      <c r="G34336" s="2"/>
      <c r="H34336" s="2"/>
    </row>
    <row r="34337" spans="2:8">
      <c r="B34337" s="2" t="s">
        <v>34785</v>
      </c>
      <c r="C34337" s="2">
        <v>32</v>
      </c>
      <c r="D34337" s="2" t="s">
        <v>469</v>
      </c>
      <c r="E34337" s="2"/>
      <c r="F34337" s="2"/>
      <c r="G34337" s="2"/>
      <c r="H34337" s="2"/>
    </row>
    <row r="34338" spans="2:8">
      <c r="B34338" s="2" t="s">
        <v>34786</v>
      </c>
      <c r="C34338" s="2">
        <v>34</v>
      </c>
      <c r="D34338" s="2" t="s">
        <v>469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469</v>
      </c>
      <c r="E34339" s="2"/>
      <c r="F34339" s="2"/>
      <c r="G34339" s="2"/>
      <c r="H34339" s="2"/>
    </row>
    <row r="34340" spans="2:8">
      <c r="B34340" s="2" t="s">
        <v>34788</v>
      </c>
      <c r="C34340" s="2">
        <v>36</v>
      </c>
      <c r="D34340" s="2" t="s">
        <v>469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469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469</v>
      </c>
      <c r="E34342" s="2"/>
      <c r="F34342" s="2"/>
      <c r="G34342" s="2"/>
      <c r="H34342" s="2"/>
    </row>
    <row r="34343" spans="2:8">
      <c r="B34343" s="2" t="s">
        <v>34791</v>
      </c>
      <c r="C34343" s="2">
        <v>23</v>
      </c>
      <c r="D34343" s="2" t="s">
        <v>469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469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469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469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469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469</v>
      </c>
      <c r="E34348" s="2"/>
      <c r="F34348" s="2"/>
      <c r="G34348" s="2"/>
      <c r="H34348" s="2"/>
    </row>
    <row r="34349" spans="2:8">
      <c r="B34349" s="2" t="s">
        <v>34797</v>
      </c>
      <c r="C34349" s="2">
        <v>11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22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21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31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22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469</v>
      </c>
      <c r="E34361" s="2"/>
      <c r="F34361" s="2"/>
      <c r="G34361" s="2"/>
      <c r="H34361" s="2"/>
    </row>
    <row r="34362" spans="2:8">
      <c r="B34362" s="2" t="s">
        <v>34810</v>
      </c>
      <c r="C34362" s="2">
        <v>32</v>
      </c>
      <c r="D34362" s="2" t="s">
        <v>469</v>
      </c>
      <c r="E34362" s="2"/>
      <c r="F34362" s="2"/>
      <c r="G34362" s="2"/>
      <c r="H34362" s="2"/>
    </row>
    <row r="34363" spans="2:8">
      <c r="B34363" s="2" t="s">
        <v>34811</v>
      </c>
      <c r="C34363" s="2">
        <v>34</v>
      </c>
      <c r="D34363" s="2" t="s">
        <v>469</v>
      </c>
      <c r="E34363" s="2"/>
      <c r="F34363" s="2"/>
      <c r="G34363" s="2"/>
      <c r="H34363" s="2"/>
    </row>
    <row r="34364" spans="2:8">
      <c r="B34364" s="2" t="s">
        <v>34812</v>
      </c>
      <c r="C34364" s="2">
        <v>33</v>
      </c>
      <c r="D34364" s="2" t="s">
        <v>469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469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469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469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31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17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36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38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38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35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32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24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27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33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24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34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31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13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14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14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16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12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10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12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469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469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469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469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469</v>
      </c>
      <c r="E34416" s="2"/>
      <c r="F34416" s="2"/>
      <c r="G34416" s="2"/>
      <c r="H34416" s="2"/>
    </row>
    <row r="34417" spans="2:8">
      <c r="B34417" s="2" t="s">
        <v>34865</v>
      </c>
      <c r="C34417" s="2">
        <v>30</v>
      </c>
      <c r="D34417" s="2" t="s">
        <v>469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469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469</v>
      </c>
      <c r="E34419" s="2"/>
      <c r="F34419" s="2"/>
      <c r="G34419" s="2"/>
      <c r="H34419" s="2"/>
    </row>
    <row r="34420" spans="2:8">
      <c r="B34420" s="2" t="s">
        <v>34868</v>
      </c>
      <c r="C34420" s="2">
        <v>31</v>
      </c>
      <c r="D34420" s="2" t="s">
        <v>469</v>
      </c>
      <c r="E34420" s="2"/>
      <c r="F34420" s="2"/>
      <c r="G34420" s="2"/>
      <c r="H34420" s="2"/>
    </row>
    <row r="34421" spans="2:8">
      <c r="B34421" s="2" t="s">
        <v>34869</v>
      </c>
      <c r="C34421" s="2">
        <v>18</v>
      </c>
      <c r="D34421" s="2" t="s">
        <v>469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21</v>
      </c>
      <c r="D34427" s="2" t="s">
        <v>469</v>
      </c>
      <c r="E34427" s="2"/>
      <c r="F34427" s="2"/>
      <c r="G34427" s="2"/>
      <c r="H34427" s="2"/>
    </row>
    <row r="34428" spans="2:8">
      <c r="B34428" s="2" t="s">
        <v>34876</v>
      </c>
      <c r="C34428" s="2">
        <v>22</v>
      </c>
      <c r="D34428" s="2" t="s">
        <v>469</v>
      </c>
      <c r="E34428" s="2"/>
      <c r="F34428" s="2"/>
      <c r="G34428" s="2"/>
      <c r="H34428" s="2"/>
    </row>
    <row r="34429" spans="2:8">
      <c r="B34429" s="2" t="s">
        <v>34877</v>
      </c>
      <c r="C34429" s="2">
        <v>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23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30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18</v>
      </c>
      <c r="D34432" s="2" t="s">
        <v>469</v>
      </c>
      <c r="E34432" s="2"/>
      <c r="F34432" s="2"/>
      <c r="G34432" s="2"/>
      <c r="H34432" s="2"/>
    </row>
    <row r="34433" spans="2:8">
      <c r="B34433" s="2" t="s">
        <v>34881</v>
      </c>
      <c r="C34433" s="2">
        <v>12</v>
      </c>
      <c r="D34433" s="2" t="s">
        <v>469</v>
      </c>
      <c r="E34433" s="2"/>
      <c r="F34433" s="2"/>
      <c r="G34433" s="2"/>
      <c r="H34433" s="2"/>
    </row>
    <row r="34434" spans="2:8">
      <c r="B34434" s="2" t="s">
        <v>34882</v>
      </c>
      <c r="C34434" s="2">
        <v>10</v>
      </c>
      <c r="D34434" s="2" t="s">
        <v>469</v>
      </c>
      <c r="E34434" s="2"/>
      <c r="F34434" s="2"/>
      <c r="G34434" s="2"/>
      <c r="H34434" s="2"/>
    </row>
    <row r="34435" spans="2:8">
      <c r="B34435" s="2" t="s">
        <v>34883</v>
      </c>
      <c r="C34435" s="2">
        <v>16</v>
      </c>
      <c r="D34435" s="2" t="s">
        <v>469</v>
      </c>
      <c r="E34435" s="2"/>
      <c r="F34435" s="2"/>
      <c r="G34435" s="2"/>
      <c r="H34435" s="2"/>
    </row>
    <row r="34436" spans="2:8">
      <c r="B34436" s="2" t="s">
        <v>34884</v>
      </c>
      <c r="C34436" s="2">
        <v>21</v>
      </c>
      <c r="D34436" s="2" t="s">
        <v>469</v>
      </c>
      <c r="E34436" s="2"/>
      <c r="F34436" s="2"/>
      <c r="G34436" s="2"/>
      <c r="H34436" s="2"/>
    </row>
    <row r="34437" spans="2:8">
      <c r="B34437" s="2" t="s">
        <v>34885</v>
      </c>
      <c r="C34437" s="2">
        <v>24</v>
      </c>
      <c r="D34437" s="2" t="s">
        <v>469</v>
      </c>
      <c r="E34437" s="2"/>
      <c r="F34437" s="2"/>
      <c r="G34437" s="2"/>
      <c r="H34437" s="2"/>
    </row>
    <row r="34438" spans="2:8">
      <c r="B34438" s="2" t="s">
        <v>34886</v>
      </c>
      <c r="C34438" s="2">
        <v>22</v>
      </c>
      <c r="D34438" s="2" t="s">
        <v>469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23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23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469</v>
      </c>
      <c r="E34446" s="2"/>
      <c r="F34446" s="2"/>
      <c r="G34446" s="2"/>
      <c r="H34446" s="2"/>
    </row>
    <row r="34447" spans="2:8">
      <c r="B34447" s="2" t="s">
        <v>34895</v>
      </c>
      <c r="C34447" s="2">
        <v>36</v>
      </c>
      <c r="D34447" s="2" t="s">
        <v>469</v>
      </c>
      <c r="E34447" s="2"/>
      <c r="F34447" s="2"/>
      <c r="G34447" s="2"/>
      <c r="H34447" s="2"/>
    </row>
    <row r="34448" spans="2:8">
      <c r="B34448" s="2" t="s">
        <v>34896</v>
      </c>
      <c r="C34448" s="2">
        <v>37</v>
      </c>
      <c r="D34448" s="2" t="s">
        <v>469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469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469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469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469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469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469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469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469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469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469</v>
      </c>
      <c r="E34464" s="2"/>
      <c r="F34464" s="2"/>
      <c r="G34464" s="2"/>
      <c r="H34464" s="2"/>
    </row>
    <row r="34465" spans="2:8">
      <c r="B34465" s="2" t="s">
        <v>34913</v>
      </c>
      <c r="C34465" s="2">
        <v>25</v>
      </c>
      <c r="D34465" s="2" t="s">
        <v>469</v>
      </c>
      <c r="E34465" s="2"/>
      <c r="F34465" s="2"/>
      <c r="G34465" s="2"/>
      <c r="H34465" s="2"/>
    </row>
    <row r="34466" spans="2:8">
      <c r="B34466" s="2" t="s">
        <v>34914</v>
      </c>
      <c r="C34466" s="2">
        <v>6</v>
      </c>
      <c r="D34466" s="2" t="s">
        <v>469</v>
      </c>
      <c r="E34466" s="2"/>
      <c r="F34466" s="2"/>
      <c r="G34466" s="2"/>
      <c r="H34466" s="2"/>
    </row>
    <row r="34467" spans="2:8">
      <c r="B34467" s="2" t="s">
        <v>34915</v>
      </c>
      <c r="C34467" s="2">
        <v>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469</v>
      </c>
      <c r="E34468" s="2"/>
      <c r="F34468" s="2"/>
      <c r="G34468" s="2"/>
      <c r="H34468" s="2"/>
    </row>
    <row r="34469" spans="2:8">
      <c r="B34469" s="2" t="s">
        <v>34917</v>
      </c>
      <c r="C34469" s="2">
        <v>34</v>
      </c>
      <c r="D34469" s="2" t="s">
        <v>469</v>
      </c>
      <c r="E34469" s="2"/>
      <c r="F34469" s="2"/>
      <c r="G34469" s="2"/>
      <c r="H34469" s="2"/>
    </row>
    <row r="34470" spans="2:8">
      <c r="B34470" s="2" t="s">
        <v>34918</v>
      </c>
      <c r="C34470" s="2">
        <v>36</v>
      </c>
      <c r="D34470" s="2" t="s">
        <v>469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469</v>
      </c>
      <c r="E34471" s="2"/>
      <c r="F34471" s="2"/>
      <c r="G34471" s="2"/>
      <c r="H34471" s="2"/>
    </row>
    <row r="34472" spans="2:8">
      <c r="B34472" s="2" t="s">
        <v>34920</v>
      </c>
      <c r="C34472" s="2">
        <v>38</v>
      </c>
      <c r="D34472" s="2" t="s">
        <v>469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469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469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469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469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469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469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469</v>
      </c>
      <c r="E34479" s="2"/>
      <c r="F34479" s="2"/>
      <c r="G34479" s="2"/>
      <c r="H34479" s="2"/>
    </row>
    <row r="34480" spans="2:8">
      <c r="B34480" s="2" t="s">
        <v>34928</v>
      </c>
      <c r="C34480" s="2">
        <v>32</v>
      </c>
      <c r="D34480" s="2" t="s">
        <v>469</v>
      </c>
      <c r="E34480" s="2"/>
      <c r="F34480" s="2"/>
      <c r="G34480" s="2"/>
      <c r="H34480" s="2"/>
    </row>
    <row r="34481" spans="2:8">
      <c r="B34481" s="2" t="s">
        <v>34929</v>
      </c>
      <c r="C34481" s="2">
        <v>34</v>
      </c>
      <c r="D34481" s="2" t="s">
        <v>469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469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469</v>
      </c>
      <c r="E34483" s="2"/>
      <c r="F34483" s="2"/>
      <c r="G34483" s="2"/>
      <c r="H34483" s="2"/>
    </row>
    <row r="34484" spans="2:8">
      <c r="B34484" s="2" t="s">
        <v>34932</v>
      </c>
      <c r="C34484" s="2">
        <v>34</v>
      </c>
      <c r="D34484" s="2" t="s">
        <v>469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469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469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469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469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469</v>
      </c>
      <c r="E34489" s="2"/>
      <c r="F34489" s="2"/>
      <c r="G34489" s="2"/>
      <c r="H34489" s="2"/>
    </row>
    <row r="34490" spans="2:8">
      <c r="B34490" s="2" t="s">
        <v>34938</v>
      </c>
      <c r="C34490" s="2">
        <v>27</v>
      </c>
      <c r="D34490" s="2" t="s">
        <v>469</v>
      </c>
      <c r="E34490" s="2"/>
      <c r="F34490" s="2"/>
      <c r="G34490" s="2"/>
      <c r="H34490" s="2"/>
    </row>
    <row r="34491" spans="2:8">
      <c r="B34491" s="2" t="s">
        <v>34939</v>
      </c>
      <c r="C34491" s="2">
        <v>28</v>
      </c>
      <c r="D34491" s="2" t="s">
        <v>469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469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469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469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469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469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469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469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469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469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469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469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469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469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469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469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469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469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469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469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469</v>
      </c>
      <c r="E34511" s="2"/>
      <c r="F34511" s="2"/>
      <c r="G34511" s="2"/>
      <c r="H34511" s="2"/>
    </row>
    <row r="34512" spans="2:8">
      <c r="B34512" s="2" t="s">
        <v>34960</v>
      </c>
      <c r="C34512" s="2">
        <v>32</v>
      </c>
      <c r="D34512" s="2" t="s">
        <v>469</v>
      </c>
      <c r="E34512" s="2"/>
      <c r="F34512" s="2"/>
      <c r="G34512" s="2"/>
      <c r="H34512" s="2"/>
    </row>
    <row r="34513" spans="2:8">
      <c r="B34513" s="2" t="s">
        <v>34961</v>
      </c>
      <c r="C34513" s="2">
        <v>33</v>
      </c>
      <c r="D34513" s="2" t="s">
        <v>469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10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19</v>
      </c>
      <c r="D34521" s="2" t="s">
        <v>469</v>
      </c>
      <c r="E34521" s="2"/>
      <c r="F34521" s="2"/>
      <c r="G34521" s="2"/>
      <c r="H34521" s="2"/>
    </row>
    <row r="34522" spans="2:8">
      <c r="B34522" s="2" t="s">
        <v>34970</v>
      </c>
      <c r="C34522" s="2">
        <v>21</v>
      </c>
      <c r="D34522" s="2" t="s">
        <v>469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469</v>
      </c>
      <c r="E34523" s="2"/>
      <c r="F34523" s="2"/>
      <c r="G34523" s="2"/>
      <c r="H34523" s="2"/>
    </row>
    <row r="34524" spans="2:8">
      <c r="B34524" s="2" t="s">
        <v>34972</v>
      </c>
      <c r="C34524" s="2">
        <v>22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29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26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16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24</v>
      </c>
      <c r="D34544" s="2" t="s">
        <v>469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469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469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469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469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469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469</v>
      </c>
      <c r="E34550" s="2"/>
      <c r="F34550" s="2"/>
      <c r="G34550" s="2"/>
      <c r="H34550" s="2"/>
    </row>
    <row r="34551" spans="2:8">
      <c r="B34551" s="2" t="s">
        <v>34999</v>
      </c>
      <c r="C34551" s="2">
        <v>21</v>
      </c>
      <c r="D34551" s="2" t="s">
        <v>469</v>
      </c>
      <c r="E34551" s="2"/>
      <c r="F34551" s="2"/>
      <c r="G34551" s="2"/>
      <c r="H34551" s="2"/>
    </row>
    <row r="34552" spans="2:8">
      <c r="B34552" s="2" t="s">
        <v>35000</v>
      </c>
      <c r="C34552" s="2">
        <v>31</v>
      </c>
      <c r="D34552" s="2" t="s">
        <v>469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469</v>
      </c>
      <c r="E34553" s="2"/>
      <c r="F34553" s="2"/>
      <c r="G34553" s="2"/>
      <c r="H34553" s="2"/>
    </row>
    <row r="34554" spans="2:8">
      <c r="B34554" s="2" t="s">
        <v>35002</v>
      </c>
      <c r="C34554" s="2">
        <v>34</v>
      </c>
      <c r="D34554" s="2" t="s">
        <v>469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469</v>
      </c>
      <c r="E34555" s="2"/>
      <c r="F34555" s="2"/>
      <c r="G34555" s="2"/>
      <c r="H34555" s="2"/>
    </row>
    <row r="34556" spans="2:8">
      <c r="B34556" s="2" t="s">
        <v>35004</v>
      </c>
      <c r="C34556" s="2">
        <v>34</v>
      </c>
      <c r="D34556" s="2" t="s">
        <v>469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469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469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469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469</v>
      </c>
      <c r="E34560" s="2"/>
      <c r="F34560" s="2"/>
      <c r="G34560" s="2"/>
      <c r="H34560" s="2"/>
    </row>
    <row r="34561" spans="2:8">
      <c r="B34561" s="2" t="s">
        <v>35009</v>
      </c>
      <c r="C34561" s="2">
        <v>32</v>
      </c>
      <c r="D34561" s="2" t="s">
        <v>469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469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469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469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469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469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469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469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469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469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469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469</v>
      </c>
      <c r="E34572" s="2"/>
      <c r="F34572" s="2"/>
      <c r="G34572" s="2"/>
      <c r="H34572" s="2"/>
    </row>
    <row r="34573" spans="2:8">
      <c r="B34573" s="2" t="s">
        <v>35021</v>
      </c>
      <c r="C34573" s="2">
        <v>25</v>
      </c>
      <c r="D34573" s="2" t="s">
        <v>469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469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469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469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469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469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469</v>
      </c>
      <c r="E34579" s="2"/>
      <c r="F34579" s="2"/>
      <c r="G34579" s="2"/>
      <c r="H34579" s="2"/>
    </row>
    <row r="34580" spans="2:8">
      <c r="B34580" s="2" t="s">
        <v>35028</v>
      </c>
      <c r="C34580" s="2">
        <v>20</v>
      </c>
      <c r="D34580" s="2" t="s">
        <v>469</v>
      </c>
      <c r="E34580" s="2"/>
      <c r="F34580" s="2"/>
      <c r="G34580" s="2"/>
      <c r="H34580" s="2"/>
    </row>
    <row r="34581" spans="2:8">
      <c r="B34581" s="2" t="s">
        <v>35029</v>
      </c>
      <c r="C34581" s="2">
        <v>32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23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469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469</v>
      </c>
      <c r="E34592" s="2"/>
      <c r="F34592" s="2"/>
      <c r="G34592" s="2"/>
      <c r="H34592" s="2"/>
    </row>
    <row r="34593" spans="2:8">
      <c r="B34593" s="2" t="s">
        <v>35041</v>
      </c>
      <c r="C34593" s="2">
        <v>22</v>
      </c>
      <c r="D34593" s="2" t="s">
        <v>469</v>
      </c>
      <c r="E34593" s="2"/>
      <c r="F34593" s="2"/>
      <c r="G34593" s="2"/>
      <c r="H34593" s="2"/>
    </row>
    <row r="34594" spans="2:8">
      <c r="B34594" s="2" t="s">
        <v>35042</v>
      </c>
      <c r="C34594" s="2">
        <v>22</v>
      </c>
      <c r="D34594" s="2" t="s">
        <v>469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469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469</v>
      </c>
      <c r="E34596" s="2"/>
      <c r="F34596" s="2"/>
      <c r="G34596" s="2"/>
      <c r="H34596" s="2"/>
    </row>
    <row r="34597" spans="2:8">
      <c r="B34597" s="2" t="s">
        <v>35045</v>
      </c>
      <c r="C34597" s="2">
        <v>25</v>
      </c>
      <c r="D34597" s="2" t="s">
        <v>469</v>
      </c>
      <c r="E34597" s="2"/>
      <c r="F34597" s="2"/>
      <c r="G34597" s="2"/>
      <c r="H34597" s="2"/>
    </row>
    <row r="34598" spans="2:8">
      <c r="B34598" s="2" t="s">
        <v>35046</v>
      </c>
      <c r="C34598" s="2">
        <v>10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9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469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469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469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469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469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469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469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469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469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469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469</v>
      </c>
      <c r="E34610" s="2"/>
      <c r="F34610" s="2"/>
      <c r="G34610" s="2"/>
      <c r="H34610" s="2"/>
    </row>
    <row r="34611" spans="2:8">
      <c r="B34611" s="2" t="s">
        <v>35059</v>
      </c>
      <c r="C34611" s="2">
        <v>19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20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469</v>
      </c>
      <c r="E34616" s="2"/>
      <c r="F34616" s="2"/>
      <c r="G34616" s="2"/>
      <c r="H34616" s="2"/>
    </row>
    <row r="34617" spans="2:8">
      <c r="B34617" s="2" t="s">
        <v>35065</v>
      </c>
      <c r="C34617" s="2">
        <v>24</v>
      </c>
      <c r="D34617" s="2" t="s">
        <v>469</v>
      </c>
      <c r="E34617" s="2"/>
      <c r="F34617" s="2"/>
      <c r="G34617" s="2"/>
      <c r="H34617" s="2"/>
    </row>
    <row r="34618" spans="2:8">
      <c r="B34618" s="2" t="s">
        <v>35066</v>
      </c>
      <c r="C34618" s="2">
        <v>23</v>
      </c>
      <c r="D34618" s="2" t="s">
        <v>469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469</v>
      </c>
      <c r="E34619" s="2"/>
      <c r="F34619" s="2"/>
      <c r="G34619" s="2"/>
      <c r="H34619" s="2"/>
    </row>
    <row r="34620" spans="2:8">
      <c r="B34620" s="2" t="s">
        <v>35068</v>
      </c>
      <c r="C34620" s="2">
        <v>20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469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469</v>
      </c>
      <c r="E34622" s="2"/>
      <c r="F34622" s="2"/>
      <c r="G34622" s="2"/>
      <c r="H34622" s="2"/>
    </row>
    <row r="34623" spans="2:8">
      <c r="B34623" s="2" t="s">
        <v>35071</v>
      </c>
      <c r="C34623" s="2">
        <v>22</v>
      </c>
      <c r="D34623" s="2" t="s">
        <v>469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469</v>
      </c>
      <c r="E34624" s="2"/>
      <c r="F34624" s="2"/>
      <c r="G34624" s="2"/>
      <c r="H34624" s="2"/>
    </row>
    <row r="34625" spans="2:8">
      <c r="B34625" s="2" t="s">
        <v>35073</v>
      </c>
      <c r="C34625" s="2">
        <v>22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27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469</v>
      </c>
      <c r="E34638" s="2"/>
      <c r="F34638" s="2"/>
      <c r="G34638" s="2"/>
      <c r="H34638" s="2"/>
    </row>
    <row r="34639" spans="2:8">
      <c r="B34639" s="2" t="s">
        <v>35087</v>
      </c>
      <c r="C34639" s="2">
        <v>34</v>
      </c>
      <c r="D34639" s="2" t="s">
        <v>469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469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469</v>
      </c>
      <c r="E34641" s="2"/>
      <c r="F34641" s="2"/>
      <c r="G34641" s="2"/>
      <c r="H34641" s="2"/>
    </row>
    <row r="34642" spans="2:8">
      <c r="B34642" s="2" t="s">
        <v>35090</v>
      </c>
      <c r="C34642" s="2">
        <v>33</v>
      </c>
      <c r="D34642" s="2" t="s">
        <v>469</v>
      </c>
      <c r="E34642" s="2"/>
      <c r="F34642" s="2"/>
      <c r="G34642" s="2"/>
      <c r="H34642" s="2"/>
    </row>
    <row r="34643" spans="2:8">
      <c r="B34643" s="2" t="s">
        <v>35091</v>
      </c>
      <c r="C34643" s="2">
        <v>34</v>
      </c>
      <c r="D34643" s="2" t="s">
        <v>469</v>
      </c>
      <c r="E34643" s="2"/>
      <c r="F34643" s="2"/>
      <c r="G34643" s="2"/>
      <c r="H34643" s="2"/>
    </row>
    <row r="34644" spans="2:8">
      <c r="B34644" s="2" t="s">
        <v>35092</v>
      </c>
      <c r="C34644" s="2">
        <v>34</v>
      </c>
      <c r="D34644" s="2" t="s">
        <v>469</v>
      </c>
      <c r="E34644" s="2"/>
      <c r="F34644" s="2"/>
      <c r="G34644" s="2"/>
      <c r="H34644" s="2"/>
    </row>
    <row r="34645" spans="2:8">
      <c r="B34645" s="2" t="s">
        <v>35093</v>
      </c>
      <c r="C34645" s="2">
        <v>33</v>
      </c>
      <c r="D34645" s="2" t="s">
        <v>469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469</v>
      </c>
      <c r="E34646" s="2"/>
      <c r="F34646" s="2"/>
      <c r="G34646" s="2"/>
      <c r="H34646" s="2"/>
    </row>
    <row r="34647" spans="2:8">
      <c r="B34647" s="2" t="s">
        <v>35095</v>
      </c>
      <c r="C34647" s="2">
        <v>20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469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469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469</v>
      </c>
      <c r="E34658" s="2"/>
      <c r="F34658" s="2"/>
      <c r="G34658" s="2"/>
      <c r="H34658" s="2"/>
    </row>
    <row r="34659" spans="2:8">
      <c r="B34659" s="2" t="s">
        <v>35107</v>
      </c>
      <c r="C34659" s="2">
        <v>35</v>
      </c>
      <c r="D34659" s="2" t="s">
        <v>469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469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469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469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469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469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469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469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469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469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469</v>
      </c>
      <c r="E34673" s="2"/>
      <c r="F34673" s="2"/>
      <c r="G34673" s="2"/>
      <c r="H34673" s="2"/>
    </row>
    <row r="34674" spans="2:8">
      <c r="B34674" s="2" t="s">
        <v>35122</v>
      </c>
      <c r="C34674" s="2">
        <v>22</v>
      </c>
      <c r="D34674" s="2" t="s">
        <v>469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469</v>
      </c>
      <c r="E34675" s="2"/>
      <c r="F34675" s="2"/>
      <c r="G34675" s="2"/>
      <c r="H34675" s="2"/>
    </row>
    <row r="34676" spans="2:8">
      <c r="B34676" s="2" t="s">
        <v>35124</v>
      </c>
      <c r="C34676" s="2">
        <v>24</v>
      </c>
      <c r="D34676" s="2" t="s">
        <v>469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469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469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469</v>
      </c>
      <c r="E34679" s="2"/>
      <c r="F34679" s="2"/>
      <c r="G34679" s="2"/>
      <c r="H34679" s="2"/>
    </row>
    <row r="34680" spans="2:8">
      <c r="B34680" s="2" t="s">
        <v>35128</v>
      </c>
      <c r="C34680" s="2">
        <v>25</v>
      </c>
      <c r="D34680" s="2" t="s">
        <v>469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469</v>
      </c>
      <c r="E34681" s="2"/>
      <c r="F34681" s="2"/>
      <c r="G34681" s="2"/>
      <c r="H34681" s="2"/>
    </row>
    <row r="34682" spans="2:8">
      <c r="B34682" s="2" t="s">
        <v>35130</v>
      </c>
      <c r="C34682" s="2">
        <v>23</v>
      </c>
      <c r="D34682" s="2" t="s">
        <v>469</v>
      </c>
      <c r="E34682" s="2"/>
      <c r="F34682" s="2"/>
      <c r="G34682" s="2"/>
      <c r="H34682" s="2"/>
    </row>
    <row r="34683" spans="2:8">
      <c r="B34683" s="2" t="s">
        <v>35131</v>
      </c>
      <c r="C34683" s="2">
        <v>33</v>
      </c>
      <c r="D34683" s="2" t="s">
        <v>469</v>
      </c>
      <c r="E34683" s="2"/>
      <c r="F34683" s="2"/>
      <c r="G34683" s="2"/>
      <c r="H34683" s="2"/>
    </row>
    <row r="34684" spans="2:8">
      <c r="B34684" s="2" t="s">
        <v>35132</v>
      </c>
      <c r="C34684" s="2">
        <v>36</v>
      </c>
      <c r="D34684" s="2" t="s">
        <v>469</v>
      </c>
      <c r="E34684" s="2"/>
      <c r="F34684" s="2"/>
      <c r="G34684" s="2"/>
      <c r="H34684" s="2"/>
    </row>
    <row r="34685" spans="2:8">
      <c r="B34685" s="2" t="s">
        <v>35133</v>
      </c>
      <c r="C34685" s="2">
        <v>37</v>
      </c>
      <c r="D34685" s="2" t="s">
        <v>469</v>
      </c>
      <c r="E34685" s="2"/>
      <c r="F34685" s="2"/>
      <c r="G34685" s="2"/>
      <c r="H34685" s="2"/>
    </row>
    <row r="34686" spans="2:8">
      <c r="B34686" s="2" t="s">
        <v>35134</v>
      </c>
      <c r="C34686" s="2">
        <v>36</v>
      </c>
      <c r="D34686" s="2" t="s">
        <v>469</v>
      </c>
      <c r="E34686" s="2"/>
      <c r="F34686" s="2"/>
      <c r="G34686" s="2"/>
      <c r="H34686" s="2"/>
    </row>
    <row r="34687" spans="2:8">
      <c r="B34687" s="2" t="s">
        <v>35135</v>
      </c>
      <c r="C34687" s="2">
        <v>27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10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10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9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469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469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469</v>
      </c>
      <c r="E34699" s="2"/>
      <c r="F34699" s="2"/>
      <c r="G34699" s="2"/>
      <c r="H34699" s="2"/>
    </row>
    <row r="34700" spans="2:8">
      <c r="B34700" s="2" t="s">
        <v>35148</v>
      </c>
      <c r="C34700" s="2">
        <v>26</v>
      </c>
      <c r="D34700" s="2" t="s">
        <v>469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469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469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38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36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25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35</v>
      </c>
      <c r="D34712" s="2" t="s">
        <v>469</v>
      </c>
      <c r="E34712" s="2"/>
      <c r="F34712" s="2"/>
      <c r="G34712" s="2"/>
      <c r="H34712" s="2"/>
    </row>
    <row r="34713" spans="2:8">
      <c r="B34713" s="2" t="s">
        <v>35161</v>
      </c>
      <c r="C34713" s="2">
        <v>36</v>
      </c>
      <c r="D34713" s="2" t="s">
        <v>469</v>
      </c>
      <c r="E34713" s="2"/>
      <c r="F34713" s="2"/>
      <c r="G34713" s="2"/>
      <c r="H34713" s="2"/>
    </row>
    <row r="34714" spans="2:8">
      <c r="B34714" s="2" t="s">
        <v>35162</v>
      </c>
      <c r="C34714" s="2">
        <v>36</v>
      </c>
      <c r="D34714" s="2" t="s">
        <v>469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33</v>
      </c>
      <c r="D34716" s="2" t="s">
        <v>469</v>
      </c>
      <c r="E34716" s="2"/>
      <c r="F34716" s="2"/>
      <c r="G34716" s="2"/>
      <c r="H34716" s="2"/>
    </row>
    <row r="34717" spans="2:8">
      <c r="B34717" s="2" t="s">
        <v>35165</v>
      </c>
      <c r="C34717" s="2">
        <v>35</v>
      </c>
      <c r="D34717" s="2" t="s">
        <v>469</v>
      </c>
      <c r="E34717" s="2"/>
      <c r="F34717" s="2"/>
      <c r="G34717" s="2"/>
      <c r="H34717" s="2"/>
    </row>
    <row r="34718" spans="2:8">
      <c r="B34718" s="2" t="s">
        <v>35166</v>
      </c>
      <c r="C34718" s="2">
        <v>36</v>
      </c>
      <c r="D34718" s="2" t="s">
        <v>469</v>
      </c>
      <c r="E34718" s="2"/>
      <c r="F34718" s="2"/>
      <c r="G34718" s="2"/>
      <c r="H34718" s="2"/>
    </row>
    <row r="34719" spans="2:8">
      <c r="B34719" s="2" t="s">
        <v>35167</v>
      </c>
      <c r="C34719" s="2">
        <v>36</v>
      </c>
      <c r="D34719" s="2" t="s">
        <v>469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469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469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469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469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469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469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469</v>
      </c>
      <c r="E34726" s="2"/>
      <c r="F34726" s="2"/>
      <c r="G34726" s="2"/>
      <c r="H34726" s="2"/>
    </row>
    <row r="34727" spans="2:8">
      <c r="B34727" s="2" t="s">
        <v>35175</v>
      </c>
      <c r="C34727" s="2">
        <v>27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31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32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33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469</v>
      </c>
      <c r="E34737" s="2"/>
      <c r="F34737" s="2"/>
      <c r="G34737" s="2"/>
      <c r="H34737" s="2"/>
    </row>
    <row r="34738" spans="2:8">
      <c r="B34738" s="2" t="s">
        <v>35186</v>
      </c>
      <c r="C34738" s="2">
        <v>30</v>
      </c>
      <c r="D34738" s="2" t="s">
        <v>469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469</v>
      </c>
      <c r="E34739" s="2"/>
      <c r="F34739" s="2"/>
      <c r="G34739" s="2"/>
      <c r="H34739" s="2"/>
    </row>
    <row r="34740" spans="2:8">
      <c r="B34740" s="2" t="s">
        <v>35188</v>
      </c>
      <c r="C34740" s="2">
        <v>32</v>
      </c>
      <c r="D34740" s="2" t="s">
        <v>469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469</v>
      </c>
      <c r="E34741" s="2"/>
      <c r="F34741" s="2"/>
      <c r="G34741" s="2"/>
      <c r="H34741" s="2"/>
    </row>
    <row r="34742" spans="2:8">
      <c r="B34742" s="2" t="s">
        <v>35190</v>
      </c>
      <c r="C34742" s="2">
        <v>27</v>
      </c>
      <c r="D34742" s="2" t="s">
        <v>469</v>
      </c>
      <c r="E34742" s="2"/>
      <c r="F34742" s="2"/>
      <c r="G34742" s="2"/>
      <c r="H34742" s="2"/>
    </row>
    <row r="34743" spans="2:8">
      <c r="B34743" s="2" t="s">
        <v>35191</v>
      </c>
      <c r="C34743" s="2">
        <v>16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5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18</v>
      </c>
      <c r="D34745" s="2" t="s">
        <v>469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469</v>
      </c>
      <c r="E34746" s="2"/>
      <c r="F34746" s="2"/>
      <c r="G34746" s="2"/>
      <c r="H34746" s="2"/>
    </row>
    <row r="34747" spans="2:8">
      <c r="B34747" s="2" t="s">
        <v>35195</v>
      </c>
      <c r="C34747" s="2">
        <v>20</v>
      </c>
      <c r="D34747" s="2" t="s">
        <v>469</v>
      </c>
      <c r="E34747" s="2"/>
      <c r="F34747" s="2"/>
      <c r="G34747" s="2"/>
      <c r="H34747" s="2"/>
    </row>
    <row r="34748" spans="2:8">
      <c r="B34748" s="2" t="s">
        <v>35196</v>
      </c>
      <c r="C34748" s="2">
        <v>21</v>
      </c>
      <c r="D34748" s="2" t="s">
        <v>469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469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469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469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469</v>
      </c>
      <c r="E34752" s="2"/>
      <c r="F34752" s="2"/>
      <c r="G34752" s="2"/>
      <c r="H34752" s="2"/>
    </row>
    <row r="34753" spans="2:8">
      <c r="B34753" s="2" t="s">
        <v>35201</v>
      </c>
      <c r="C34753" s="2">
        <v>39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39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36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34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22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22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34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38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41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38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26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30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469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469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469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469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469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469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469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469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469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469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469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469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469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469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469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469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469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469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469</v>
      </c>
      <c r="E34818" s="2"/>
      <c r="F34818" s="2"/>
      <c r="G34818" s="2"/>
      <c r="H34818" s="2"/>
    </row>
    <row r="34819" spans="2:8">
      <c r="B34819" s="2" t="s">
        <v>35267</v>
      </c>
      <c r="C34819" s="2">
        <v>23</v>
      </c>
      <c r="D34819" s="2" t="s">
        <v>469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469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469</v>
      </c>
      <c r="E34821" s="2"/>
      <c r="F34821" s="2"/>
      <c r="G34821" s="2"/>
      <c r="H34821" s="2"/>
    </row>
    <row r="34822" spans="2:8">
      <c r="B34822" s="2" t="s">
        <v>35270</v>
      </c>
      <c r="C34822" s="2">
        <v>24</v>
      </c>
      <c r="D34822" s="2" t="s">
        <v>469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469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469</v>
      </c>
      <c r="E34824" s="2"/>
      <c r="F34824" s="2"/>
      <c r="G34824" s="2"/>
      <c r="H34824" s="2"/>
    </row>
    <row r="34825" spans="2:8">
      <c r="B34825" s="2" t="s">
        <v>35273</v>
      </c>
      <c r="C34825" s="2">
        <v>18</v>
      </c>
      <c r="D34825" s="2" t="s">
        <v>469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469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469</v>
      </c>
      <c r="E34827" s="2"/>
      <c r="F34827" s="2"/>
      <c r="G34827" s="2"/>
      <c r="H34827" s="2"/>
    </row>
    <row r="34828" spans="2:8">
      <c r="B34828" s="2" t="s">
        <v>35276</v>
      </c>
      <c r="C34828" s="2">
        <v>32</v>
      </c>
      <c r="D34828" s="2" t="s">
        <v>469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469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469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469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32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469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469</v>
      </c>
      <c r="E34839" s="2"/>
      <c r="F34839" s="2"/>
      <c r="G34839" s="2"/>
      <c r="H34839" s="2"/>
    </row>
    <row r="34840" spans="2:8">
      <c r="B34840" s="2" t="s">
        <v>35288</v>
      </c>
      <c r="C34840" s="2">
        <v>28</v>
      </c>
      <c r="D34840" s="2" t="s">
        <v>469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469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469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469</v>
      </c>
      <c r="E34843" s="2"/>
      <c r="F34843" s="2"/>
      <c r="G34843" s="2"/>
      <c r="H34843" s="2"/>
    </row>
    <row r="34844" spans="2:8">
      <c r="B34844" s="2" t="s">
        <v>35292</v>
      </c>
      <c r="C34844" s="2">
        <v>25</v>
      </c>
      <c r="D34844" s="2" t="s">
        <v>469</v>
      </c>
      <c r="E34844" s="2"/>
      <c r="F34844" s="2"/>
      <c r="G34844" s="2"/>
      <c r="H34844" s="2"/>
    </row>
    <row r="34845" spans="2:8">
      <c r="B34845" s="2" t="s">
        <v>35293</v>
      </c>
      <c r="C34845" s="2">
        <v>32</v>
      </c>
      <c r="D34845" s="2" t="s">
        <v>469</v>
      </c>
      <c r="E34845" s="2"/>
      <c r="F34845" s="2"/>
      <c r="G34845" s="2"/>
      <c r="H34845" s="2"/>
    </row>
    <row r="34846" spans="2:8">
      <c r="B34846" s="2" t="s">
        <v>35294</v>
      </c>
      <c r="C34846" s="2">
        <v>33</v>
      </c>
      <c r="D34846" s="2" t="s">
        <v>469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469</v>
      </c>
      <c r="E34847" s="2"/>
      <c r="F34847" s="2"/>
      <c r="G34847" s="2"/>
      <c r="H34847" s="2"/>
    </row>
    <row r="34848" spans="2:8">
      <c r="B34848" s="2" t="s">
        <v>35296</v>
      </c>
      <c r="C34848" s="2">
        <v>35</v>
      </c>
      <c r="D34848" s="2" t="s">
        <v>469</v>
      </c>
      <c r="E34848" s="2"/>
      <c r="F34848" s="2"/>
      <c r="G34848" s="2"/>
      <c r="H34848" s="2"/>
    </row>
    <row r="34849" spans="2:8">
      <c r="B34849" s="2" t="s">
        <v>35297</v>
      </c>
      <c r="C34849" s="2">
        <v>35</v>
      </c>
      <c r="D34849" s="2" t="s">
        <v>469</v>
      </c>
      <c r="E34849" s="2"/>
      <c r="F34849" s="2"/>
      <c r="G34849" s="2"/>
      <c r="H34849" s="2"/>
    </row>
    <row r="34850" spans="2:8">
      <c r="B34850" s="2" t="s">
        <v>35298</v>
      </c>
      <c r="C34850" s="2">
        <v>40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40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36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36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38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15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15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14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38</v>
      </c>
      <c r="D34862" s="2" t="s">
        <v>469</v>
      </c>
      <c r="E34862" s="2"/>
      <c r="F34862" s="2"/>
      <c r="G34862" s="2"/>
      <c r="H34862" s="2"/>
    </row>
    <row r="34863" spans="2:8">
      <c r="B34863" s="2" t="s">
        <v>35311</v>
      </c>
      <c r="C34863" s="2">
        <v>39</v>
      </c>
      <c r="D34863" s="2" t="s">
        <v>469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469</v>
      </c>
      <c r="E34864" s="2"/>
      <c r="F34864" s="2"/>
      <c r="G34864" s="2"/>
      <c r="H34864" s="2"/>
    </row>
    <row r="34865" spans="2:8">
      <c r="B34865" s="2" t="s">
        <v>35313</v>
      </c>
      <c r="C34865" s="2">
        <v>38</v>
      </c>
      <c r="D34865" s="2" t="s">
        <v>469</v>
      </c>
      <c r="E34865" s="2"/>
      <c r="F34865" s="2"/>
      <c r="G34865" s="2"/>
      <c r="H34865" s="2"/>
    </row>
    <row r="34866" spans="2:8">
      <c r="B34866" s="2" t="s">
        <v>35314</v>
      </c>
      <c r="C34866" s="2">
        <v>10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469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469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469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469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469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469</v>
      </c>
      <c r="E34872" s="2"/>
      <c r="F34872" s="2"/>
      <c r="G34872" s="2"/>
      <c r="H34872" s="2"/>
    </row>
    <row r="34873" spans="2:8">
      <c r="B34873" s="2" t="s">
        <v>35321</v>
      </c>
      <c r="C34873" s="2">
        <v>22</v>
      </c>
      <c r="D34873" s="2" t="s">
        <v>469</v>
      </c>
      <c r="E34873" s="2"/>
      <c r="F34873" s="2"/>
      <c r="G34873" s="2"/>
      <c r="H34873" s="2"/>
    </row>
    <row r="34874" spans="2:8">
      <c r="B34874" s="2" t="s">
        <v>35322</v>
      </c>
      <c r="C34874" s="2">
        <v>21</v>
      </c>
      <c r="D34874" s="2" t="s">
        <v>469</v>
      </c>
      <c r="E34874" s="2"/>
      <c r="F34874" s="2"/>
      <c r="G34874" s="2"/>
      <c r="H34874" s="2"/>
    </row>
    <row r="34875" spans="2:8">
      <c r="B34875" s="2" t="s">
        <v>35323</v>
      </c>
      <c r="C34875" s="2">
        <v>21</v>
      </c>
      <c r="D34875" s="2" t="s">
        <v>469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469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469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469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469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469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469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469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469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469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469</v>
      </c>
      <c r="E34885" s="2"/>
      <c r="F34885" s="2"/>
      <c r="G34885" s="2"/>
      <c r="H34885" s="2"/>
    </row>
    <row r="34886" spans="2:8">
      <c r="B34886" s="2" t="s">
        <v>35334</v>
      </c>
      <c r="C34886" s="2">
        <v>26</v>
      </c>
      <c r="D34886" s="2" t="s">
        <v>469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469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469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469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469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24</v>
      </c>
      <c r="D34895" s="2" t="s">
        <v>469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37</v>
      </c>
      <c r="D34904" s="2" t="s">
        <v>469</v>
      </c>
      <c r="E34904" s="2"/>
      <c r="F34904" s="2"/>
      <c r="G34904" s="2"/>
      <c r="H34904" s="2"/>
    </row>
    <row r="34905" spans="2:8">
      <c r="B34905" s="2" t="s">
        <v>35353</v>
      </c>
      <c r="C34905" s="2">
        <v>38</v>
      </c>
      <c r="D34905" s="2" t="s">
        <v>469</v>
      </c>
      <c r="E34905" s="2"/>
      <c r="F34905" s="2"/>
      <c r="G34905" s="2"/>
      <c r="H34905" s="2"/>
    </row>
    <row r="34906" spans="2:8">
      <c r="B34906" s="2" t="s">
        <v>35354</v>
      </c>
      <c r="C34906" s="2">
        <v>38</v>
      </c>
      <c r="D34906" s="2" t="s">
        <v>469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469</v>
      </c>
      <c r="E34907" s="2"/>
      <c r="F34907" s="2"/>
      <c r="G34907" s="2"/>
      <c r="H34907" s="2"/>
    </row>
    <row r="34908" spans="2:8">
      <c r="B34908" s="2" t="s">
        <v>35356</v>
      </c>
      <c r="C34908" s="2">
        <v>35</v>
      </c>
      <c r="D34908" s="2" t="s">
        <v>469</v>
      </c>
      <c r="E34908" s="2"/>
      <c r="F34908" s="2"/>
      <c r="G34908" s="2"/>
      <c r="H34908" s="2"/>
    </row>
    <row r="34909" spans="2:8">
      <c r="B34909" s="2" t="s">
        <v>35357</v>
      </c>
      <c r="C34909" s="2">
        <v>20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20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20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30</v>
      </c>
      <c r="D34912" s="2" t="s">
        <v>469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469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469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469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469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469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469</v>
      </c>
      <c r="E34918" s="2"/>
      <c r="F34918" s="2"/>
      <c r="G34918" s="2"/>
      <c r="H34918" s="2"/>
    </row>
    <row r="34919" spans="2:8">
      <c r="B34919" s="2" t="s">
        <v>35367</v>
      </c>
      <c r="C34919" s="2">
        <v>17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16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16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13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12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469</v>
      </c>
      <c r="E34934" s="2"/>
      <c r="F34934" s="2"/>
      <c r="G34934" s="2"/>
      <c r="H34934" s="2"/>
    </row>
    <row r="34935" spans="2:8">
      <c r="B34935" s="2" t="s">
        <v>35383</v>
      </c>
      <c r="C34935" s="2">
        <v>31</v>
      </c>
      <c r="D34935" s="2" t="s">
        <v>469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469</v>
      </c>
      <c r="E34936" s="2"/>
      <c r="F34936" s="2"/>
      <c r="G34936" s="2"/>
      <c r="H34936" s="2"/>
    </row>
    <row r="34937" spans="2:8">
      <c r="B34937" s="2" t="s">
        <v>35385</v>
      </c>
      <c r="C34937" s="2">
        <v>33</v>
      </c>
      <c r="D34937" s="2" t="s">
        <v>469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469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469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469</v>
      </c>
      <c r="E34940" s="2"/>
      <c r="F34940" s="2"/>
      <c r="G34940" s="2"/>
      <c r="H34940" s="2"/>
    </row>
    <row r="34941" spans="2:8">
      <c r="B34941" s="2" t="s">
        <v>35389</v>
      </c>
      <c r="C34941" s="2">
        <v>38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35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33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35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35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26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469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469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469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469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469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469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469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33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34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469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469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469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469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469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469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469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469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469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469</v>
      </c>
      <c r="E34976" s="2"/>
      <c r="F34976" s="2"/>
      <c r="G34976" s="2"/>
      <c r="H34976" s="2"/>
    </row>
    <row r="34977" spans="2:8">
      <c r="B34977" s="2" t="s">
        <v>35425</v>
      </c>
      <c r="C34977" s="2">
        <v>23</v>
      </c>
      <c r="D34977" s="2" t="s">
        <v>469</v>
      </c>
      <c r="E34977" s="2"/>
      <c r="F34977" s="2"/>
      <c r="G34977" s="2"/>
      <c r="H34977" s="2"/>
    </row>
    <row r="34978" spans="2:8">
      <c r="B34978" s="2" t="s">
        <v>35426</v>
      </c>
      <c r="C34978" s="2">
        <v>20</v>
      </c>
      <c r="D34978" s="2" t="s">
        <v>469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469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469</v>
      </c>
      <c r="E34983" s="2"/>
      <c r="F34983" s="2"/>
      <c r="G34983" s="2"/>
      <c r="H34983" s="2"/>
    </row>
    <row r="34984" spans="2:8">
      <c r="B34984" s="2" t="s">
        <v>35432</v>
      </c>
      <c r="C34984" s="2">
        <v>25</v>
      </c>
      <c r="D34984" s="2" t="s">
        <v>469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469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469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469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469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469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469</v>
      </c>
      <c r="E34990" s="2"/>
      <c r="F34990" s="2"/>
      <c r="G34990" s="2"/>
      <c r="H34990" s="2"/>
    </row>
    <row r="34991" spans="2:8">
      <c r="B34991" s="2" t="s">
        <v>35439</v>
      </c>
      <c r="C34991" s="2">
        <v>20</v>
      </c>
      <c r="D34991" s="2" t="s">
        <v>469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34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469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469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469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469</v>
      </c>
      <c r="E35000" s="2"/>
      <c r="F35000" s="2"/>
      <c r="G35000" s="2"/>
      <c r="H35000" s="2"/>
    </row>
    <row r="35001" spans="2:8">
      <c r="B35001" s="2" t="s">
        <v>35449</v>
      </c>
      <c r="C35001" s="2">
        <v>25</v>
      </c>
      <c r="D35001" s="2" t="s">
        <v>469</v>
      </c>
      <c r="E35001" s="2"/>
      <c r="F35001" s="2"/>
      <c r="G35001" s="2"/>
      <c r="H35001" s="2"/>
    </row>
    <row r="35002" spans="2:8">
      <c r="B35002" s="2" t="s">
        <v>35450</v>
      </c>
      <c r="C35002" s="2">
        <v>23</v>
      </c>
      <c r="D35002" s="2" t="s">
        <v>469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469</v>
      </c>
      <c r="E35003" s="2"/>
      <c r="F35003" s="2"/>
      <c r="G35003" s="2"/>
      <c r="H35003" s="2"/>
    </row>
    <row r="35004" spans="2:8">
      <c r="B35004" s="2" t="s">
        <v>35452</v>
      </c>
      <c r="C35004" s="2">
        <v>15</v>
      </c>
      <c r="D35004" s="2" t="s">
        <v>469</v>
      </c>
      <c r="E35004" s="2"/>
      <c r="F35004" s="2"/>
      <c r="G35004" s="2"/>
      <c r="H35004" s="2"/>
    </row>
    <row r="35005" spans="2:8">
      <c r="B35005" s="2" t="s">
        <v>35453</v>
      </c>
      <c r="C35005" s="2">
        <v>18</v>
      </c>
      <c r="D35005" s="2" t="s">
        <v>469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469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469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469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469</v>
      </c>
      <c r="E35009" s="2"/>
      <c r="F35009" s="2"/>
      <c r="G35009" s="2"/>
      <c r="H35009" s="2"/>
    </row>
    <row r="35010" spans="2:8">
      <c r="B35010" s="2" t="s">
        <v>35458</v>
      </c>
      <c r="C35010" s="2">
        <v>30</v>
      </c>
      <c r="D35010" s="2" t="s">
        <v>469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469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469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469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469</v>
      </c>
      <c r="E35014" s="2"/>
      <c r="F35014" s="2"/>
      <c r="G35014" s="2"/>
      <c r="H35014" s="2"/>
    </row>
    <row r="35015" spans="2:8">
      <c r="B35015" s="2" t="s">
        <v>35463</v>
      </c>
      <c r="C35015" s="2">
        <v>32</v>
      </c>
      <c r="D35015" s="2" t="s">
        <v>469</v>
      </c>
      <c r="E35015" s="2"/>
      <c r="F35015" s="2"/>
      <c r="G35015" s="2"/>
      <c r="H35015" s="2"/>
    </row>
    <row r="35016" spans="2:8">
      <c r="B35016" s="2" t="s">
        <v>35464</v>
      </c>
      <c r="C35016" s="2">
        <v>32</v>
      </c>
      <c r="D35016" s="2" t="s">
        <v>469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469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469</v>
      </c>
      <c r="E35018" s="2"/>
      <c r="F35018" s="2"/>
      <c r="G35018" s="2"/>
      <c r="H35018" s="2"/>
    </row>
    <row r="35019" spans="2:8">
      <c r="B35019" s="2" t="s">
        <v>35467</v>
      </c>
      <c r="C35019" s="2">
        <v>36</v>
      </c>
      <c r="D35019" s="2" t="s">
        <v>469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21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22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14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469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469</v>
      </c>
      <c r="E35027" s="2"/>
      <c r="F35027" s="2"/>
      <c r="G35027" s="2"/>
      <c r="H35027" s="2"/>
    </row>
    <row r="35028" spans="2:8">
      <c r="B35028" s="2" t="s">
        <v>35476</v>
      </c>
      <c r="C35028" s="2">
        <v>34</v>
      </c>
      <c r="D35028" s="2" t="s">
        <v>469</v>
      </c>
      <c r="E35028" s="2"/>
      <c r="F35028" s="2"/>
      <c r="G35028" s="2"/>
      <c r="H35028" s="2"/>
    </row>
    <row r="35029" spans="2:8">
      <c r="B35029" s="2" t="s">
        <v>35477</v>
      </c>
      <c r="C35029" s="2">
        <v>34</v>
      </c>
      <c r="D35029" s="2" t="s">
        <v>469</v>
      </c>
      <c r="E35029" s="2"/>
      <c r="F35029" s="2"/>
      <c r="G35029" s="2"/>
      <c r="H35029" s="2"/>
    </row>
    <row r="35030" spans="2:8">
      <c r="B35030" s="2" t="s">
        <v>35478</v>
      </c>
      <c r="C35030" s="2">
        <v>34</v>
      </c>
      <c r="D35030" s="2" t="s">
        <v>469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469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469</v>
      </c>
      <c r="E35032" s="2"/>
      <c r="F35032" s="2"/>
      <c r="G35032" s="2"/>
      <c r="H35032" s="2"/>
    </row>
    <row r="35033" spans="2:8">
      <c r="B35033" s="2" t="s">
        <v>35481</v>
      </c>
      <c r="C35033" s="2">
        <v>25</v>
      </c>
      <c r="D35033" s="2" t="s">
        <v>469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469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469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469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469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469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469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469</v>
      </c>
      <c r="E35040" s="2"/>
      <c r="F35040" s="2"/>
      <c r="G35040" s="2"/>
      <c r="H35040" s="2"/>
    </row>
    <row r="35041" spans="2:8">
      <c r="B35041" s="2" t="s">
        <v>35489</v>
      </c>
      <c r="C35041" s="2">
        <v>14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13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41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39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31</v>
      </c>
      <c r="D35045" s="2" t="s">
        <v>469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469</v>
      </c>
      <c r="E35046" s="2"/>
      <c r="F35046" s="2"/>
      <c r="G35046" s="2"/>
      <c r="H35046" s="2"/>
    </row>
    <row r="35047" spans="2:8">
      <c r="B35047" s="2" t="s">
        <v>35495</v>
      </c>
      <c r="C35047" s="2">
        <v>32</v>
      </c>
      <c r="D35047" s="2" t="s">
        <v>469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469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469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469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469</v>
      </c>
      <c r="E35051" s="2"/>
      <c r="F35051" s="2"/>
      <c r="G35051" s="2"/>
      <c r="H35051" s="2"/>
    </row>
    <row r="35052" spans="2:8">
      <c r="B35052" s="2" t="s">
        <v>35500</v>
      </c>
      <c r="C35052" s="2">
        <v>30</v>
      </c>
      <c r="D35052" s="2" t="s">
        <v>469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469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469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469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469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469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469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469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469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469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469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469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469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469</v>
      </c>
      <c r="E35065" s="2"/>
      <c r="F35065" s="2"/>
      <c r="G35065" s="2"/>
      <c r="H35065" s="2"/>
    </row>
    <row r="35066" spans="2:8">
      <c r="B35066" s="2" t="s">
        <v>35514</v>
      </c>
      <c r="C35066" s="2">
        <v>15</v>
      </c>
      <c r="D35066" s="2" t="s">
        <v>469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14</v>
      </c>
      <c r="D35068" s="2" t="s">
        <v>469</v>
      </c>
      <c r="E35068" s="2"/>
      <c r="F35068" s="2"/>
      <c r="G35068" s="2"/>
      <c r="H35068" s="2"/>
    </row>
    <row r="35069" spans="2:8">
      <c r="B35069" s="2" t="s">
        <v>35517</v>
      </c>
      <c r="C35069" s="2">
        <v>13</v>
      </c>
      <c r="D35069" s="2" t="s">
        <v>469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469</v>
      </c>
      <c r="E35070" s="2"/>
      <c r="F35070" s="2"/>
      <c r="G35070" s="2"/>
      <c r="H35070" s="2"/>
    </row>
    <row r="35071" spans="2:8">
      <c r="B35071" s="2" t="s">
        <v>35519</v>
      </c>
      <c r="C35071" s="2">
        <v>20</v>
      </c>
      <c r="D35071" s="2" t="s">
        <v>469</v>
      </c>
      <c r="E35071" s="2"/>
      <c r="F35071" s="2"/>
      <c r="G35071" s="2"/>
      <c r="H35071" s="2"/>
    </row>
    <row r="35072" spans="2:8">
      <c r="B35072" s="2" t="s">
        <v>35520</v>
      </c>
      <c r="C35072" s="2">
        <v>20</v>
      </c>
      <c r="D35072" s="2" t="s">
        <v>469</v>
      </c>
      <c r="E35072" s="2"/>
      <c r="F35072" s="2"/>
      <c r="G35072" s="2"/>
      <c r="H35072" s="2"/>
    </row>
    <row r="35073" spans="2:8">
      <c r="B35073" s="2" t="s">
        <v>35521</v>
      </c>
      <c r="C35073" s="2">
        <v>19</v>
      </c>
      <c r="D35073" s="2" t="s">
        <v>469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469</v>
      </c>
      <c r="E35074" s="2"/>
      <c r="F35074" s="2"/>
      <c r="G35074" s="2"/>
      <c r="H35074" s="2"/>
    </row>
    <row r="35075" spans="2:8">
      <c r="B35075" s="2" t="s">
        <v>35523</v>
      </c>
      <c r="C35075" s="2">
        <v>18</v>
      </c>
      <c r="D35075" s="2" t="s">
        <v>469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469</v>
      </c>
      <c r="E35076" s="2"/>
      <c r="F35076" s="2"/>
      <c r="G35076" s="2"/>
      <c r="H35076" s="2"/>
    </row>
    <row r="35077" spans="2:8">
      <c r="B35077" s="2" t="s">
        <v>35525</v>
      </c>
      <c r="C35077" s="2">
        <v>23</v>
      </c>
      <c r="D35077" s="2" t="s">
        <v>469</v>
      </c>
      <c r="E35077" s="2"/>
      <c r="F35077" s="2"/>
      <c r="G35077" s="2"/>
      <c r="H35077" s="2"/>
    </row>
    <row r="35078" spans="2:8">
      <c r="B35078" s="2" t="s">
        <v>35526</v>
      </c>
      <c r="C35078" s="2">
        <v>19</v>
      </c>
      <c r="D35078" s="2" t="s">
        <v>469</v>
      </c>
      <c r="E35078" s="2"/>
      <c r="F35078" s="2"/>
      <c r="G35078" s="2"/>
      <c r="H35078" s="2"/>
    </row>
    <row r="35079" spans="2:8">
      <c r="B35079" s="2" t="s">
        <v>35527</v>
      </c>
      <c r="C35079" s="2">
        <v>22</v>
      </c>
      <c r="D35079" s="2" t="s">
        <v>469</v>
      </c>
      <c r="E35079" s="2"/>
      <c r="F35079" s="2"/>
      <c r="G35079" s="2"/>
      <c r="H35079" s="2"/>
    </row>
    <row r="35080" spans="2:8">
      <c r="B35080" s="2" t="s">
        <v>35528</v>
      </c>
      <c r="C35080" s="2">
        <v>23</v>
      </c>
      <c r="D35080" s="2" t="s">
        <v>469</v>
      </c>
      <c r="E35080" s="2"/>
      <c r="F35080" s="2"/>
      <c r="G35080" s="2"/>
      <c r="H35080" s="2"/>
    </row>
    <row r="35081" spans="2:8">
      <c r="B35081" s="2" t="s">
        <v>35529</v>
      </c>
      <c r="C35081" s="2">
        <v>22</v>
      </c>
      <c r="D35081" s="2" t="s">
        <v>469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469</v>
      </c>
      <c r="E35082" s="2"/>
      <c r="F35082" s="2"/>
      <c r="G35082" s="2"/>
      <c r="H35082" s="2"/>
    </row>
    <row r="35083" spans="2:8">
      <c r="B35083" s="2" t="s">
        <v>35531</v>
      </c>
      <c r="C35083" s="2">
        <v>26</v>
      </c>
      <c r="D35083" s="2" t="s">
        <v>469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469</v>
      </c>
      <c r="E35084" s="2"/>
      <c r="F35084" s="2"/>
      <c r="G35084" s="2"/>
      <c r="H35084" s="2"/>
    </row>
    <row r="35085" spans="2:8">
      <c r="B35085" s="2" t="s">
        <v>35533</v>
      </c>
      <c r="C35085" s="2">
        <v>27</v>
      </c>
      <c r="D35085" s="2" t="s">
        <v>469</v>
      </c>
      <c r="E35085" s="2"/>
      <c r="F35085" s="2"/>
      <c r="G35085" s="2"/>
      <c r="H35085" s="2"/>
    </row>
    <row r="35086" spans="2:8">
      <c r="B35086" s="2" t="s">
        <v>35534</v>
      </c>
      <c r="C35086" s="2">
        <v>25</v>
      </c>
      <c r="D35086" s="2" t="s">
        <v>469</v>
      </c>
      <c r="E35086" s="2"/>
      <c r="F35086" s="2"/>
      <c r="G35086" s="2"/>
      <c r="H35086" s="2"/>
    </row>
    <row r="35087" spans="2:8">
      <c r="B35087" s="2" t="s">
        <v>35535</v>
      </c>
      <c r="C35087" s="2">
        <v>25</v>
      </c>
      <c r="D35087" s="2" t="s">
        <v>469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469</v>
      </c>
      <c r="E35088" s="2"/>
      <c r="F35088" s="2"/>
      <c r="G35088" s="2"/>
      <c r="H35088" s="2"/>
    </row>
    <row r="35089" spans="2:8">
      <c r="B35089" s="2" t="s">
        <v>35537</v>
      </c>
      <c r="C35089" s="2">
        <v>21</v>
      </c>
      <c r="D35089" s="2" t="s">
        <v>469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469</v>
      </c>
      <c r="E35090" s="2"/>
      <c r="F35090" s="2"/>
      <c r="G35090" s="2"/>
      <c r="H35090" s="2"/>
    </row>
    <row r="35091" spans="2:8">
      <c r="B35091" s="2" t="s">
        <v>35539</v>
      </c>
      <c r="C35091" s="2">
        <v>19</v>
      </c>
      <c r="D35091" s="2" t="s">
        <v>469</v>
      </c>
      <c r="E35091" s="2"/>
      <c r="F35091" s="2"/>
      <c r="G35091" s="2"/>
      <c r="H35091" s="2"/>
    </row>
    <row r="35092" spans="2:8">
      <c r="B35092" s="2" t="s">
        <v>35540</v>
      </c>
      <c r="C35092" s="2">
        <v>17</v>
      </c>
      <c r="D35092" s="2" t="s">
        <v>469</v>
      </c>
      <c r="E35092" s="2"/>
      <c r="F35092" s="2"/>
      <c r="G35092" s="2"/>
      <c r="H35092" s="2"/>
    </row>
    <row r="35093" spans="2:8">
      <c r="B35093" s="2" t="s">
        <v>35541</v>
      </c>
      <c r="C35093" s="2">
        <v>16</v>
      </c>
      <c r="D35093" s="2" t="s">
        <v>469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469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469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469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469</v>
      </c>
      <c r="E35097" s="2"/>
      <c r="F35097" s="2"/>
      <c r="G35097" s="2"/>
      <c r="H35097" s="2"/>
    </row>
    <row r="35098" spans="2:8">
      <c r="B35098" s="2" t="s">
        <v>35546</v>
      </c>
      <c r="C35098" s="2">
        <v>25</v>
      </c>
      <c r="D35098" s="2" t="s">
        <v>469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469</v>
      </c>
      <c r="E35099" s="2"/>
      <c r="F35099" s="2"/>
      <c r="G35099" s="2"/>
      <c r="H35099" s="2"/>
    </row>
    <row r="35100" spans="2:8">
      <c r="B35100" s="2" t="s">
        <v>35548</v>
      </c>
      <c r="C35100" s="2">
        <v>20</v>
      </c>
      <c r="D35100" s="2" t="s">
        <v>469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469</v>
      </c>
      <c r="E35101" s="2"/>
      <c r="F35101" s="2"/>
      <c r="G35101" s="2"/>
      <c r="H35101" s="2"/>
    </row>
    <row r="35102" spans="2:8">
      <c r="B35102" s="2" t="s">
        <v>35550</v>
      </c>
      <c r="C35102" s="2">
        <v>31</v>
      </c>
      <c r="D35102" s="2" t="s">
        <v>469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469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469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469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469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469</v>
      </c>
      <c r="E35107" s="2"/>
      <c r="F35107" s="2"/>
      <c r="G35107" s="2"/>
      <c r="H35107" s="2"/>
    </row>
    <row r="35108" spans="2:8">
      <c r="B35108" s="2" t="s">
        <v>35556</v>
      </c>
      <c r="C35108" s="2">
        <v>33</v>
      </c>
      <c r="D35108" s="2" t="s">
        <v>469</v>
      </c>
      <c r="E35108" s="2"/>
      <c r="F35108" s="2"/>
      <c r="G35108" s="2"/>
      <c r="H35108" s="2"/>
    </row>
    <row r="35109" spans="2:8">
      <c r="B35109" s="2" t="s">
        <v>35557</v>
      </c>
      <c r="C35109" s="2">
        <v>33</v>
      </c>
      <c r="D35109" s="2" t="s">
        <v>469</v>
      </c>
      <c r="E35109" s="2"/>
      <c r="F35109" s="2"/>
      <c r="G35109" s="2"/>
      <c r="H35109" s="2"/>
    </row>
    <row r="35110" spans="2:8">
      <c r="B35110" s="2" t="s">
        <v>35558</v>
      </c>
      <c r="C35110" s="2">
        <v>33</v>
      </c>
      <c r="D35110" s="2" t="s">
        <v>469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469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469</v>
      </c>
      <c r="E35112" s="2"/>
      <c r="F35112" s="2"/>
      <c r="G35112" s="2"/>
      <c r="H35112" s="2"/>
    </row>
    <row r="35113" spans="2:8">
      <c r="B35113" s="2" t="s">
        <v>35561</v>
      </c>
      <c r="C35113" s="2">
        <v>31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469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469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469</v>
      </c>
      <c r="E35123" s="2"/>
      <c r="F35123" s="2"/>
      <c r="G35123" s="2"/>
      <c r="H35123" s="2"/>
    </row>
    <row r="35124" spans="2:8">
      <c r="B35124" s="2" t="s">
        <v>35572</v>
      </c>
      <c r="C35124" s="2">
        <v>27</v>
      </c>
      <c r="D35124" s="2" t="s">
        <v>469</v>
      </c>
      <c r="E35124" s="2"/>
      <c r="F35124" s="2"/>
      <c r="G35124" s="2"/>
      <c r="H35124" s="2"/>
    </row>
    <row r="35125" spans="2:8">
      <c r="B35125" s="2" t="s">
        <v>35573</v>
      </c>
      <c r="C35125" s="2">
        <v>26</v>
      </c>
      <c r="D35125" s="2" t="s">
        <v>469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469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469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469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469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469</v>
      </c>
      <c r="E35130" s="2"/>
      <c r="F35130" s="2"/>
      <c r="G35130" s="2"/>
      <c r="H35130" s="2"/>
    </row>
    <row r="35131" spans="2:8">
      <c r="B35131" s="2" t="s">
        <v>35579</v>
      </c>
      <c r="C35131" s="2">
        <v>34</v>
      </c>
      <c r="D35131" s="2" t="s">
        <v>469</v>
      </c>
      <c r="E35131" s="2"/>
      <c r="F35131" s="2"/>
      <c r="G35131" s="2"/>
      <c r="H35131" s="2"/>
    </row>
    <row r="35132" spans="2:8">
      <c r="B35132" s="2" t="s">
        <v>35580</v>
      </c>
      <c r="C35132" s="2">
        <v>36</v>
      </c>
      <c r="D35132" s="2" t="s">
        <v>469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469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469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469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469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469</v>
      </c>
      <c r="E35137" s="2"/>
      <c r="F35137" s="2"/>
      <c r="G35137" s="2"/>
      <c r="H35137" s="2"/>
    </row>
    <row r="35138" spans="2:8">
      <c r="B35138" s="2" t="s">
        <v>35586</v>
      </c>
      <c r="C35138" s="2">
        <v>25</v>
      </c>
      <c r="D35138" s="2" t="s">
        <v>469</v>
      </c>
      <c r="E35138" s="2"/>
      <c r="F35138" s="2"/>
      <c r="G35138" s="2"/>
      <c r="H35138" s="2"/>
    </row>
    <row r="35139" spans="2:8">
      <c r="B35139" s="2" t="s">
        <v>35587</v>
      </c>
      <c r="C35139" s="2">
        <v>26</v>
      </c>
      <c r="D35139" s="2" t="s">
        <v>469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469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469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469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469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469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469</v>
      </c>
      <c r="E35145" s="2"/>
      <c r="F35145" s="2"/>
      <c r="G35145" s="2"/>
      <c r="H35145" s="2"/>
    </row>
    <row r="35146" spans="2:8">
      <c r="B35146" s="2" t="s">
        <v>35594</v>
      </c>
      <c r="C35146" s="2">
        <v>33</v>
      </c>
      <c r="D35146" s="2" t="s">
        <v>469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469</v>
      </c>
      <c r="E35147" s="2"/>
      <c r="F35147" s="2"/>
      <c r="G35147" s="2"/>
      <c r="H35147" s="2"/>
    </row>
    <row r="35148" spans="2:8">
      <c r="B35148" s="2" t="s">
        <v>35596</v>
      </c>
      <c r="C35148" s="2">
        <v>34</v>
      </c>
      <c r="D35148" s="2" t="s">
        <v>469</v>
      </c>
      <c r="E35148" s="2"/>
      <c r="F35148" s="2"/>
      <c r="G35148" s="2"/>
      <c r="H35148" s="2"/>
    </row>
    <row r="35149" spans="2:8">
      <c r="B35149" s="2" t="s">
        <v>35597</v>
      </c>
      <c r="C35149" s="2">
        <v>34</v>
      </c>
      <c r="D35149" s="2" t="s">
        <v>469</v>
      </c>
      <c r="E35149" s="2"/>
      <c r="F35149" s="2"/>
      <c r="G35149" s="2"/>
      <c r="H35149" s="2"/>
    </row>
    <row r="35150" spans="2:8">
      <c r="B35150" s="2" t="s">
        <v>35598</v>
      </c>
      <c r="C35150" s="2">
        <v>34</v>
      </c>
      <c r="D35150" s="2" t="s">
        <v>469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469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469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469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469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469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469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469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469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469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469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469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469</v>
      </c>
      <c r="E35164" s="2"/>
      <c r="F35164" s="2"/>
      <c r="G35164" s="2"/>
      <c r="H35164" s="2"/>
    </row>
    <row r="35165" spans="2:8">
      <c r="B35165" s="2" t="s">
        <v>35613</v>
      </c>
      <c r="C35165" s="2">
        <v>35</v>
      </c>
      <c r="D35165" s="2" t="s">
        <v>469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469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469</v>
      </c>
      <c r="E35167" s="2"/>
      <c r="F35167" s="2"/>
      <c r="G35167" s="2"/>
      <c r="H35167" s="2"/>
    </row>
    <row r="35168" spans="2:8">
      <c r="B35168" s="2" t="s">
        <v>35616</v>
      </c>
      <c r="C35168" s="2">
        <v>18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25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21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20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34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17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15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13</v>
      </c>
      <c r="D35189" s="2" t="s">
        <v>469</v>
      </c>
      <c r="E35189" s="2"/>
      <c r="F35189" s="2"/>
      <c r="G35189" s="2"/>
      <c r="H35189" s="2"/>
    </row>
    <row r="35190" spans="2:8">
      <c r="B35190" s="2" t="s">
        <v>35638</v>
      </c>
      <c r="C35190" s="2">
        <v>15</v>
      </c>
      <c r="D35190" s="2" t="s">
        <v>469</v>
      </c>
      <c r="E35190" s="2"/>
      <c r="F35190" s="2"/>
      <c r="G35190" s="2"/>
      <c r="H35190" s="2"/>
    </row>
    <row r="35191" spans="2:8">
      <c r="B35191" s="2" t="s">
        <v>35639</v>
      </c>
      <c r="C35191" s="2">
        <v>16</v>
      </c>
      <c r="D35191" s="2" t="s">
        <v>469</v>
      </c>
      <c r="E35191" s="2"/>
      <c r="F35191" s="2"/>
      <c r="G35191" s="2"/>
      <c r="H35191" s="2"/>
    </row>
    <row r="35192" spans="2:8">
      <c r="B35192" s="2" t="s">
        <v>35640</v>
      </c>
      <c r="C35192" s="2">
        <v>17</v>
      </c>
      <c r="D35192" s="2" t="s">
        <v>469</v>
      </c>
      <c r="E35192" s="2"/>
      <c r="F35192" s="2"/>
      <c r="G35192" s="2"/>
      <c r="H35192" s="2"/>
    </row>
    <row r="35193" spans="2:8">
      <c r="B35193" s="2" t="s">
        <v>35641</v>
      </c>
      <c r="C35193" s="2">
        <v>18</v>
      </c>
      <c r="D35193" s="2" t="s">
        <v>469</v>
      </c>
      <c r="E35193" s="2"/>
      <c r="F35193" s="2"/>
      <c r="G35193" s="2"/>
      <c r="H35193" s="2"/>
    </row>
    <row r="35194" spans="2:8">
      <c r="B35194" s="2" t="s">
        <v>35642</v>
      </c>
      <c r="C35194" s="2">
        <v>18</v>
      </c>
      <c r="D35194" s="2" t="s">
        <v>469</v>
      </c>
      <c r="E35194" s="2"/>
      <c r="F35194" s="2"/>
      <c r="G35194" s="2"/>
      <c r="H35194" s="2"/>
    </row>
    <row r="35195" spans="2:8">
      <c r="B35195" s="2" t="s">
        <v>35643</v>
      </c>
      <c r="C35195" s="2">
        <v>19</v>
      </c>
      <c r="D35195" s="2" t="s">
        <v>469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469</v>
      </c>
      <c r="E35196" s="2"/>
      <c r="F35196" s="2"/>
      <c r="G35196" s="2"/>
      <c r="H35196" s="2"/>
    </row>
    <row r="35197" spans="2:8">
      <c r="B35197" s="2" t="s">
        <v>35645</v>
      </c>
      <c r="C35197" s="2">
        <v>18</v>
      </c>
      <c r="D35197" s="2" t="s">
        <v>469</v>
      </c>
      <c r="E35197" s="2"/>
      <c r="F35197" s="2"/>
      <c r="G35197" s="2"/>
      <c r="H35197" s="2"/>
    </row>
    <row r="35198" spans="2:8">
      <c r="B35198" s="2" t="s">
        <v>35646</v>
      </c>
      <c r="C35198" s="2">
        <v>31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28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24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25</v>
      </c>
      <c r="D35205" s="2" t="s">
        <v>469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469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469</v>
      </c>
      <c r="E35207" s="2"/>
      <c r="F35207" s="2"/>
      <c r="G35207" s="2"/>
      <c r="H35207" s="2"/>
    </row>
    <row r="35208" spans="2:8">
      <c r="B35208" s="2" t="s">
        <v>35656</v>
      </c>
      <c r="C35208" s="2">
        <v>25</v>
      </c>
      <c r="D35208" s="2" t="s">
        <v>469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469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469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469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31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22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17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21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18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26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17</v>
      </c>
      <c r="D35240" s="2" t="s">
        <v>469</v>
      </c>
      <c r="E35240" s="2"/>
      <c r="F35240" s="2"/>
      <c r="G35240" s="2"/>
      <c r="H35240" s="2"/>
    </row>
    <row r="35241" spans="2:8">
      <c r="B35241" s="2" t="s">
        <v>35689</v>
      </c>
      <c r="C35241" s="2">
        <v>16</v>
      </c>
      <c r="D35241" s="2" t="s">
        <v>469</v>
      </c>
      <c r="E35241" s="2"/>
      <c r="F35241" s="2"/>
      <c r="G35241" s="2"/>
      <c r="H35241" s="2"/>
    </row>
    <row r="35242" spans="2:8">
      <c r="B35242" s="2" t="s">
        <v>35690</v>
      </c>
      <c r="C35242" s="2">
        <v>12</v>
      </c>
      <c r="D35242" s="2" t="s">
        <v>469</v>
      </c>
      <c r="E35242" s="2"/>
      <c r="F35242" s="2"/>
      <c r="G35242" s="2"/>
      <c r="H35242" s="2"/>
    </row>
    <row r="35243" spans="2:8">
      <c r="B35243" s="2" t="s">
        <v>35691</v>
      </c>
      <c r="C35243" s="2">
        <v>13</v>
      </c>
      <c r="D35243" s="2" t="s">
        <v>469</v>
      </c>
      <c r="E35243" s="2"/>
      <c r="F35243" s="2"/>
      <c r="G35243" s="2"/>
      <c r="H35243" s="2"/>
    </row>
    <row r="35244" spans="2:8">
      <c r="B35244" s="2" t="s">
        <v>35692</v>
      </c>
      <c r="C35244" s="2">
        <v>14</v>
      </c>
      <c r="D35244" s="2" t="s">
        <v>469</v>
      </c>
      <c r="E35244" s="2"/>
      <c r="F35244" s="2"/>
      <c r="G35244" s="2"/>
      <c r="H35244" s="2"/>
    </row>
    <row r="35245" spans="2:8">
      <c r="B35245" s="2" t="s">
        <v>35693</v>
      </c>
      <c r="C35245" s="2">
        <v>15</v>
      </c>
      <c r="D35245" s="2" t="s">
        <v>469</v>
      </c>
      <c r="E35245" s="2"/>
      <c r="F35245" s="2"/>
      <c r="G35245" s="2"/>
      <c r="H35245" s="2"/>
    </row>
    <row r="35246" spans="2:8">
      <c r="B35246" s="2" t="s">
        <v>35694</v>
      </c>
      <c r="C35246" s="2">
        <v>16</v>
      </c>
      <c r="D35246" s="2" t="s">
        <v>469</v>
      </c>
      <c r="E35246" s="2"/>
      <c r="F35246" s="2"/>
      <c r="G35246" s="2"/>
      <c r="H35246" s="2"/>
    </row>
    <row r="35247" spans="2:8">
      <c r="B35247" s="2" t="s">
        <v>35695</v>
      </c>
      <c r="C35247" s="2">
        <v>19</v>
      </c>
      <c r="D35247" s="2" t="s">
        <v>469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18</v>
      </c>
      <c r="D35249" s="2" t="s">
        <v>469</v>
      </c>
      <c r="E35249" s="2"/>
      <c r="F35249" s="2"/>
      <c r="G35249" s="2"/>
      <c r="H35249" s="2"/>
    </row>
    <row r="35250" spans="2:8">
      <c r="B35250" s="2" t="s">
        <v>35698</v>
      </c>
      <c r="C35250" s="2">
        <v>16</v>
      </c>
      <c r="D35250" s="2" t="s">
        <v>469</v>
      </c>
      <c r="E35250" s="2"/>
      <c r="F35250" s="2"/>
      <c r="G35250" s="2"/>
      <c r="H35250" s="2"/>
    </row>
    <row r="35251" spans="2:8">
      <c r="B35251" s="2" t="s">
        <v>35699</v>
      </c>
      <c r="C35251" s="2">
        <v>21</v>
      </c>
      <c r="D35251" s="2" t="s">
        <v>469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469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469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469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469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469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469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469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469</v>
      </c>
      <c r="E35259" s="2"/>
      <c r="F35259" s="2"/>
      <c r="G35259" s="2"/>
      <c r="H35259" s="2"/>
    </row>
    <row r="35260" spans="2:8">
      <c r="B35260" s="2" t="s">
        <v>35708</v>
      </c>
      <c r="C35260" s="2">
        <v>20</v>
      </c>
      <c r="D35260" s="2" t="s">
        <v>469</v>
      </c>
      <c r="E35260" s="2"/>
      <c r="F35260" s="2"/>
      <c r="G35260" s="2"/>
      <c r="H35260" s="2"/>
    </row>
    <row r="35261" spans="2:8">
      <c r="B35261" s="2" t="s">
        <v>35709</v>
      </c>
      <c r="C35261" s="2">
        <v>19</v>
      </c>
      <c r="D35261" s="2" t="s">
        <v>469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469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469</v>
      </c>
      <c r="E35263" s="2"/>
      <c r="F35263" s="2"/>
      <c r="G35263" s="2"/>
      <c r="H35263" s="2"/>
    </row>
    <row r="35264" spans="2:8">
      <c r="B35264" s="2" t="s">
        <v>35712</v>
      </c>
      <c r="C35264" s="2">
        <v>40</v>
      </c>
      <c r="D35264" s="2" t="s">
        <v>469</v>
      </c>
      <c r="E35264" s="2"/>
      <c r="F35264" s="2"/>
      <c r="G35264" s="2"/>
      <c r="H35264" s="2"/>
    </row>
    <row r="35265" spans="2:8">
      <c r="B35265" s="2" t="s">
        <v>35713</v>
      </c>
      <c r="C35265" s="2">
        <v>37</v>
      </c>
      <c r="D35265" s="2" t="s">
        <v>469</v>
      </c>
      <c r="E35265" s="2"/>
      <c r="F35265" s="2"/>
      <c r="G35265" s="2"/>
      <c r="H35265" s="2"/>
    </row>
    <row r="35266" spans="2:8">
      <c r="B35266" s="2" t="s">
        <v>35714</v>
      </c>
      <c r="C35266" s="2">
        <v>19</v>
      </c>
      <c r="D35266" s="2" t="s">
        <v>469</v>
      </c>
      <c r="E35266" s="2"/>
      <c r="F35266" s="2"/>
      <c r="G35266" s="2"/>
      <c r="H35266" s="2"/>
    </row>
    <row r="35267" spans="2:8">
      <c r="B35267" s="2" t="s">
        <v>35715</v>
      </c>
      <c r="C35267" s="2">
        <v>24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24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469</v>
      </c>
      <c r="E35275" s="2"/>
      <c r="F35275" s="2"/>
      <c r="G35275" s="2"/>
      <c r="H35275" s="2"/>
    </row>
    <row r="35276" spans="2:8">
      <c r="B35276" s="2" t="s">
        <v>35724</v>
      </c>
      <c r="C35276" s="2">
        <v>34</v>
      </c>
      <c r="D35276" s="2" t="s">
        <v>469</v>
      </c>
      <c r="E35276" s="2"/>
      <c r="F35276" s="2"/>
      <c r="G35276" s="2"/>
      <c r="H35276" s="2"/>
    </row>
    <row r="35277" spans="2:8">
      <c r="B35277" s="2" t="s">
        <v>35725</v>
      </c>
      <c r="C35277" s="2">
        <v>34</v>
      </c>
      <c r="D35277" s="2" t="s">
        <v>469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469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469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469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23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24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37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37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31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469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469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469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469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469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469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469</v>
      </c>
      <c r="E35309" s="2"/>
      <c r="F35309" s="2"/>
      <c r="G35309" s="2"/>
      <c r="H35309" s="2"/>
    </row>
    <row r="35310" spans="2:8">
      <c r="B35310" s="2" t="s">
        <v>35758</v>
      </c>
      <c r="C35310" s="2">
        <v>20</v>
      </c>
      <c r="D35310" s="2" t="s">
        <v>469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469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469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469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469</v>
      </c>
      <c r="E35314" s="2"/>
      <c r="F35314" s="2"/>
      <c r="G35314" s="2"/>
      <c r="H35314" s="2"/>
    </row>
    <row r="35315" spans="2:8">
      <c r="B35315" s="2" t="s">
        <v>35763</v>
      </c>
      <c r="C35315" s="2">
        <v>33</v>
      </c>
      <c r="D35315" s="2" t="s">
        <v>469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469</v>
      </c>
      <c r="E35316" s="2"/>
      <c r="F35316" s="2"/>
      <c r="G35316" s="2"/>
      <c r="H35316" s="2"/>
    </row>
    <row r="35317" spans="2:8">
      <c r="B35317" s="2" t="s">
        <v>35765</v>
      </c>
      <c r="C35317" s="2">
        <v>35</v>
      </c>
      <c r="D35317" s="2" t="s">
        <v>469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26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30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28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469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469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469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469</v>
      </c>
      <c r="E35330" s="2"/>
      <c r="F35330" s="2"/>
      <c r="G35330" s="2"/>
      <c r="H35330" s="2"/>
    </row>
    <row r="35331" spans="2:8">
      <c r="B35331" s="2" t="s">
        <v>35779</v>
      </c>
      <c r="C35331" s="2">
        <v>34</v>
      </c>
      <c r="D35331" s="2" t="s">
        <v>469</v>
      </c>
      <c r="E35331" s="2"/>
      <c r="F35331" s="2"/>
      <c r="G35331" s="2"/>
      <c r="H35331" s="2"/>
    </row>
    <row r="35332" spans="2:8">
      <c r="B35332" s="2" t="s">
        <v>35780</v>
      </c>
      <c r="C35332" s="2">
        <v>33</v>
      </c>
      <c r="D35332" s="2" t="s">
        <v>469</v>
      </c>
      <c r="E35332" s="2"/>
      <c r="F35332" s="2"/>
      <c r="G35332" s="2"/>
      <c r="H35332" s="2"/>
    </row>
    <row r="35333" spans="2:8">
      <c r="B35333" s="2" t="s">
        <v>35781</v>
      </c>
      <c r="C35333" s="2">
        <v>17</v>
      </c>
      <c r="D35333" s="2" t="s">
        <v>469</v>
      </c>
      <c r="E35333" s="2"/>
      <c r="F35333" s="2"/>
      <c r="G35333" s="2"/>
      <c r="H35333" s="2"/>
    </row>
    <row r="35334" spans="2:8">
      <c r="B35334" s="2" t="s">
        <v>35782</v>
      </c>
      <c r="C35334" s="2">
        <v>25</v>
      </c>
      <c r="D35334" s="2" t="s">
        <v>469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469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469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469</v>
      </c>
      <c r="E35337" s="2"/>
      <c r="F35337" s="2"/>
      <c r="G35337" s="2"/>
      <c r="H35337" s="2"/>
    </row>
    <row r="35338" spans="2:8">
      <c r="B35338" s="2" t="s">
        <v>35786</v>
      </c>
      <c r="C35338" s="2">
        <v>28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469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469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469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20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25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31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36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36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33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24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26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28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469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469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469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469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24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469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469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469</v>
      </c>
      <c r="E35384" s="2"/>
      <c r="F35384" s="2"/>
      <c r="G35384" s="2"/>
      <c r="H35384" s="2"/>
    </row>
    <row r="35385" spans="2:8">
      <c r="B35385" s="2" t="s">
        <v>35833</v>
      </c>
      <c r="C35385" s="2">
        <v>25</v>
      </c>
      <c r="D35385" s="2" t="s">
        <v>469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469</v>
      </c>
      <c r="E35386" s="2"/>
      <c r="F35386" s="2"/>
      <c r="G35386" s="2"/>
      <c r="H35386" s="2"/>
    </row>
    <row r="35387" spans="2:8">
      <c r="B35387" s="2" t="s">
        <v>35835</v>
      </c>
      <c r="C35387" s="2">
        <v>24</v>
      </c>
      <c r="D35387" s="2" t="s">
        <v>469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469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469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469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469</v>
      </c>
      <c r="E35391" s="2"/>
      <c r="F35391" s="2"/>
      <c r="G35391" s="2"/>
      <c r="H35391" s="2"/>
    </row>
    <row r="35392" spans="2:8">
      <c r="B35392" s="2" t="s">
        <v>35840</v>
      </c>
      <c r="C35392" s="2">
        <v>25</v>
      </c>
      <c r="D35392" s="2" t="s">
        <v>469</v>
      </c>
      <c r="E35392" s="2"/>
      <c r="F35392" s="2"/>
      <c r="G35392" s="2"/>
      <c r="H35392" s="2"/>
    </row>
    <row r="35393" spans="2:8">
      <c r="B35393" s="2" t="s">
        <v>35841</v>
      </c>
      <c r="C35393" s="2">
        <v>23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24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38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36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19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20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22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21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469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469</v>
      </c>
      <c r="E35414" s="2"/>
      <c r="F35414" s="2"/>
      <c r="G35414" s="2"/>
      <c r="H35414" s="2"/>
    </row>
    <row r="35415" spans="2:8">
      <c r="B35415" s="2" t="s">
        <v>35863</v>
      </c>
      <c r="C35415" s="2">
        <v>28</v>
      </c>
      <c r="D35415" s="2" t="s">
        <v>469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469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469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469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35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24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14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18</v>
      </c>
      <c r="D35424" s="2" t="s">
        <v>469</v>
      </c>
      <c r="E35424" s="2"/>
      <c r="F35424" s="2"/>
      <c r="G35424" s="2"/>
      <c r="H35424" s="2"/>
    </row>
    <row r="35425" spans="2:8">
      <c r="B35425" s="2" t="s">
        <v>35873</v>
      </c>
      <c r="C35425" s="2">
        <v>20</v>
      </c>
      <c r="D35425" s="2" t="s">
        <v>469</v>
      </c>
      <c r="E35425" s="2"/>
      <c r="F35425" s="2"/>
      <c r="G35425" s="2"/>
      <c r="H35425" s="2"/>
    </row>
    <row r="35426" spans="2:8">
      <c r="B35426" s="2" t="s">
        <v>35874</v>
      </c>
      <c r="C35426" s="2">
        <v>19</v>
      </c>
      <c r="D35426" s="2" t="s">
        <v>469</v>
      </c>
      <c r="E35426" s="2"/>
      <c r="F35426" s="2"/>
      <c r="G35426" s="2"/>
      <c r="H35426" s="2"/>
    </row>
    <row r="35427" spans="2:8">
      <c r="B35427" s="2" t="s">
        <v>35875</v>
      </c>
      <c r="C35427" s="2">
        <v>17</v>
      </c>
      <c r="D35427" s="2" t="s">
        <v>469</v>
      </c>
      <c r="E35427" s="2"/>
      <c r="F35427" s="2"/>
      <c r="G35427" s="2"/>
      <c r="H35427" s="2"/>
    </row>
    <row r="35428" spans="2:8">
      <c r="B35428" s="2" t="s">
        <v>35876</v>
      </c>
      <c r="C35428" s="2">
        <v>14</v>
      </c>
      <c r="D35428" s="2" t="s">
        <v>469</v>
      </c>
      <c r="E35428" s="2"/>
      <c r="F35428" s="2"/>
      <c r="G35428" s="2"/>
      <c r="H35428" s="2"/>
    </row>
    <row r="35429" spans="2:8">
      <c r="B35429" s="2" t="s">
        <v>35877</v>
      </c>
      <c r="C35429" s="2">
        <v>10</v>
      </c>
      <c r="D35429" s="2" t="s">
        <v>469</v>
      </c>
      <c r="E35429" s="2"/>
      <c r="F35429" s="2"/>
      <c r="G35429" s="2"/>
      <c r="H35429" s="2"/>
    </row>
    <row r="35430" spans="2:8">
      <c r="B35430" s="2" t="s">
        <v>35878</v>
      </c>
      <c r="C35430" s="2">
        <v>39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469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469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469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469</v>
      </c>
      <c r="E35435" s="2"/>
      <c r="F35435" s="2"/>
      <c r="G35435" s="2"/>
      <c r="H35435" s="2"/>
    </row>
    <row r="35436" spans="2:8">
      <c r="B35436" s="2" t="s">
        <v>35884</v>
      </c>
      <c r="C35436" s="2">
        <v>25</v>
      </c>
      <c r="D35436" s="2" t="s">
        <v>469</v>
      </c>
      <c r="E35436" s="2"/>
      <c r="F35436" s="2"/>
      <c r="G35436" s="2"/>
      <c r="H35436" s="2"/>
    </row>
    <row r="35437" spans="2:8">
      <c r="B35437" s="2" t="s">
        <v>35885</v>
      </c>
      <c r="C35437" s="2">
        <v>24</v>
      </c>
      <c r="D35437" s="2" t="s">
        <v>469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469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469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469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469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469</v>
      </c>
      <c r="E35446" s="2"/>
      <c r="F35446" s="2"/>
      <c r="G35446" s="2"/>
      <c r="H35446" s="2"/>
    </row>
    <row r="35447" spans="2:8">
      <c r="B35447" s="2" t="s">
        <v>35895</v>
      </c>
      <c r="C35447" s="2">
        <v>33</v>
      </c>
      <c r="D35447" s="2" t="s">
        <v>469</v>
      </c>
      <c r="E35447" s="2"/>
      <c r="F35447" s="2"/>
      <c r="G35447" s="2"/>
      <c r="H35447" s="2"/>
    </row>
    <row r="35448" spans="2:8">
      <c r="B35448" s="2" t="s">
        <v>35896</v>
      </c>
      <c r="C35448" s="2">
        <v>29</v>
      </c>
      <c r="D35448" s="2" t="s">
        <v>469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469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469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469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469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469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469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469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469</v>
      </c>
      <c r="E35456" s="2"/>
      <c r="F35456" s="2"/>
      <c r="G35456" s="2"/>
      <c r="H35456" s="2"/>
    </row>
    <row r="35457" spans="2:8">
      <c r="B35457" s="2" t="s">
        <v>35905</v>
      </c>
      <c r="C35457" s="2">
        <v>29</v>
      </c>
      <c r="D35457" s="2" t="s">
        <v>469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469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469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469</v>
      </c>
      <c r="E35460" s="2"/>
      <c r="F35460" s="2"/>
      <c r="G35460" s="2"/>
      <c r="H35460" s="2"/>
    </row>
    <row r="35461" spans="2:8">
      <c r="B35461" s="2" t="s">
        <v>35909</v>
      </c>
      <c r="C35461" s="2">
        <v>33</v>
      </c>
      <c r="D35461" s="2" t="s">
        <v>469</v>
      </c>
      <c r="E35461" s="2"/>
      <c r="F35461" s="2"/>
      <c r="G35461" s="2"/>
      <c r="H35461" s="2"/>
    </row>
    <row r="35462" spans="2:8">
      <c r="B35462" s="2" t="s">
        <v>35910</v>
      </c>
      <c r="C35462" s="2">
        <v>34</v>
      </c>
      <c r="D35462" s="2" t="s">
        <v>469</v>
      </c>
      <c r="E35462" s="2"/>
      <c r="F35462" s="2"/>
      <c r="G35462" s="2"/>
      <c r="H35462" s="2"/>
    </row>
    <row r="35463" spans="2:8">
      <c r="B35463" s="2" t="s">
        <v>35911</v>
      </c>
      <c r="C35463" s="2">
        <v>35</v>
      </c>
      <c r="D35463" s="2" t="s">
        <v>469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469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469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469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469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469</v>
      </c>
      <c r="E35468" s="2"/>
      <c r="F35468" s="2"/>
      <c r="G35468" s="2"/>
      <c r="H35468" s="2"/>
    </row>
    <row r="35469" spans="2:8">
      <c r="B35469" s="2" t="s">
        <v>35917</v>
      </c>
      <c r="C35469" s="2">
        <v>29</v>
      </c>
      <c r="D35469" s="2" t="s">
        <v>469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469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469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469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469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33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18</v>
      </c>
      <c r="D35480" s="2" t="s">
        <v>469</v>
      </c>
      <c r="E35480" s="2"/>
      <c r="F35480" s="2"/>
      <c r="G35480" s="2"/>
      <c r="H35480" s="2"/>
    </row>
    <row r="35481" spans="2:8">
      <c r="B35481" s="2" t="s">
        <v>35929</v>
      </c>
      <c r="C35481" s="2">
        <v>18</v>
      </c>
      <c r="D35481" s="2" t="s">
        <v>469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469</v>
      </c>
      <c r="E35482" s="2"/>
      <c r="F35482" s="2"/>
      <c r="G35482" s="2"/>
      <c r="H35482" s="2"/>
    </row>
    <row r="35483" spans="2:8">
      <c r="B35483" s="2" t="s">
        <v>35931</v>
      </c>
      <c r="C35483" s="2">
        <v>18</v>
      </c>
      <c r="D35483" s="2" t="s">
        <v>469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31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32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469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469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469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469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469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469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469</v>
      </c>
      <c r="E35496" s="2"/>
      <c r="F35496" s="2"/>
      <c r="G35496" s="2"/>
      <c r="H35496" s="2"/>
    </row>
    <row r="35497" spans="2:8">
      <c r="B35497" s="2" t="s">
        <v>35945</v>
      </c>
      <c r="C35497" s="2">
        <v>19</v>
      </c>
      <c r="D35497" s="2" t="s">
        <v>469</v>
      </c>
      <c r="E35497" s="2"/>
      <c r="F35497" s="2"/>
      <c r="G35497" s="2"/>
      <c r="H35497" s="2"/>
    </row>
    <row r="35498" spans="2:8">
      <c r="B35498" s="2" t="s">
        <v>35946</v>
      </c>
      <c r="C35498" s="2">
        <v>18</v>
      </c>
      <c r="D35498" s="2" t="s">
        <v>469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469</v>
      </c>
      <c r="E35499" s="2"/>
      <c r="F35499" s="2"/>
      <c r="G35499" s="2"/>
      <c r="H35499" s="2"/>
    </row>
    <row r="35500" spans="2:8">
      <c r="B35500" s="2" t="s">
        <v>35948</v>
      </c>
      <c r="C35500" s="2">
        <v>18</v>
      </c>
      <c r="D35500" s="2" t="s">
        <v>469</v>
      </c>
      <c r="E35500" s="2"/>
      <c r="F35500" s="2"/>
      <c r="G35500" s="2"/>
      <c r="H35500" s="2"/>
    </row>
    <row r="35501" spans="2:8">
      <c r="B35501" s="2" t="s">
        <v>35949</v>
      </c>
      <c r="C35501" s="2">
        <v>20</v>
      </c>
      <c r="D35501" s="2" t="s">
        <v>469</v>
      </c>
      <c r="E35501" s="2"/>
      <c r="F35501" s="2"/>
      <c r="G35501" s="2"/>
      <c r="H35501" s="2"/>
    </row>
    <row r="35502" spans="2:8">
      <c r="B35502" s="2" t="s">
        <v>35950</v>
      </c>
      <c r="C35502" s="2">
        <v>25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23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17</v>
      </c>
      <c r="D35508" s="2" t="s">
        <v>469</v>
      </c>
      <c r="E35508" s="2"/>
      <c r="F35508" s="2"/>
      <c r="G35508" s="2"/>
      <c r="H35508" s="2"/>
    </row>
    <row r="35509" spans="2:8">
      <c r="B35509" s="2" t="s">
        <v>35957</v>
      </c>
      <c r="C35509" s="2">
        <v>26</v>
      </c>
      <c r="D35509" s="2" t="s">
        <v>469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469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469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469</v>
      </c>
      <c r="E35512" s="2"/>
      <c r="F35512" s="2"/>
      <c r="G35512" s="2"/>
      <c r="H35512" s="2"/>
    </row>
    <row r="35513" spans="2:8">
      <c r="B35513" s="2" t="s">
        <v>35961</v>
      </c>
      <c r="C35513" s="2">
        <v>27</v>
      </c>
      <c r="D35513" s="2" t="s">
        <v>469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469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469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469</v>
      </c>
      <c r="E35516" s="2"/>
      <c r="F35516" s="2"/>
      <c r="G35516" s="2"/>
      <c r="H35516" s="2"/>
    </row>
    <row r="35517" spans="2:8">
      <c r="B35517" s="2" t="s">
        <v>35965</v>
      </c>
      <c r="C35517" s="2">
        <v>29</v>
      </c>
      <c r="D35517" s="2" t="s">
        <v>469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469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469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469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469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469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31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469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469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469</v>
      </c>
      <c r="E35534" s="2"/>
      <c r="F35534" s="2"/>
      <c r="G35534" s="2"/>
      <c r="H35534" s="2"/>
    </row>
    <row r="35535" spans="2:8">
      <c r="B35535" s="2" t="s">
        <v>35983</v>
      </c>
      <c r="C35535" s="2">
        <v>23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24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18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34</v>
      </c>
      <c r="D35545" s="2" t="s">
        <v>469</v>
      </c>
      <c r="E35545" s="2"/>
      <c r="F35545" s="2"/>
      <c r="G35545" s="2"/>
      <c r="H35545" s="2"/>
    </row>
    <row r="35546" spans="2:8">
      <c r="B35546" s="2" t="s">
        <v>35994</v>
      </c>
      <c r="C35546" s="2">
        <v>37</v>
      </c>
      <c r="D35546" s="2" t="s">
        <v>469</v>
      </c>
      <c r="E35546" s="2"/>
      <c r="F35546" s="2"/>
      <c r="G35546" s="2"/>
      <c r="H35546" s="2"/>
    </row>
    <row r="35547" spans="2:8">
      <c r="B35547" s="2" t="s">
        <v>35995</v>
      </c>
      <c r="C35547" s="2">
        <v>36</v>
      </c>
      <c r="D35547" s="2" t="s">
        <v>469</v>
      </c>
      <c r="E35547" s="2"/>
      <c r="F35547" s="2"/>
      <c r="G35547" s="2"/>
      <c r="H35547" s="2"/>
    </row>
    <row r="35548" spans="2:8">
      <c r="B35548" s="2" t="s">
        <v>35996</v>
      </c>
      <c r="C35548" s="2">
        <v>37</v>
      </c>
      <c r="D35548" s="2" t="s">
        <v>469</v>
      </c>
      <c r="E35548" s="2"/>
      <c r="F35548" s="2"/>
      <c r="G35548" s="2"/>
      <c r="H35548" s="2"/>
    </row>
    <row r="35549" spans="2:8">
      <c r="B35549" s="2" t="s">
        <v>35997</v>
      </c>
      <c r="C35549" s="2">
        <v>34</v>
      </c>
      <c r="D35549" s="2" t="s">
        <v>469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469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469</v>
      </c>
      <c r="E35551" s="2"/>
      <c r="F35551" s="2"/>
      <c r="G35551" s="2"/>
      <c r="H35551" s="2"/>
    </row>
    <row r="35552" spans="2:8">
      <c r="B35552" s="2" t="s">
        <v>36000</v>
      </c>
      <c r="C35552" s="2">
        <v>19</v>
      </c>
      <c r="D35552" s="2" t="s">
        <v>469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469</v>
      </c>
      <c r="E35553" s="2"/>
      <c r="F35553" s="2"/>
      <c r="G35553" s="2"/>
      <c r="H35553" s="2"/>
    </row>
    <row r="35554" spans="2:8">
      <c r="B35554" s="2" t="s">
        <v>36002</v>
      </c>
      <c r="C35554" s="2">
        <v>35</v>
      </c>
      <c r="D35554" s="2" t="s">
        <v>469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469</v>
      </c>
      <c r="E35555" s="2"/>
      <c r="F35555" s="2"/>
      <c r="G35555" s="2"/>
      <c r="H35555" s="2"/>
    </row>
    <row r="35556" spans="2:8">
      <c r="B35556" s="2" t="s">
        <v>36004</v>
      </c>
      <c r="C35556" s="2">
        <v>37</v>
      </c>
      <c r="D35556" s="2" t="s">
        <v>469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46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43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39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38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33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37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34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32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10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10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8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19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20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19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469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469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469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469</v>
      </c>
      <c r="E35582" s="2"/>
      <c r="F35582" s="2"/>
      <c r="G35582" s="2"/>
      <c r="H35582" s="2"/>
    </row>
    <row r="35583" spans="2:8">
      <c r="B35583" s="2" t="s">
        <v>36031</v>
      </c>
      <c r="C35583" s="2">
        <v>15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13</v>
      </c>
      <c r="D35584" s="2" t="s">
        <v>469</v>
      </c>
      <c r="E35584" s="2"/>
      <c r="F35584" s="2"/>
      <c r="G35584" s="2"/>
      <c r="H35584" s="2"/>
    </row>
    <row r="35585" spans="2:8">
      <c r="B35585" s="2" t="s">
        <v>36033</v>
      </c>
      <c r="C35585" s="2">
        <v>14</v>
      </c>
      <c r="D35585" s="2" t="s">
        <v>469</v>
      </c>
      <c r="E35585" s="2"/>
      <c r="F35585" s="2"/>
      <c r="G35585" s="2"/>
      <c r="H35585" s="2"/>
    </row>
    <row r="35586" spans="2:8">
      <c r="B35586" s="2" t="s">
        <v>36034</v>
      </c>
      <c r="C35586" s="2">
        <v>17</v>
      </c>
      <c r="D35586" s="2" t="s">
        <v>469</v>
      </c>
      <c r="E35586" s="2"/>
      <c r="F35586" s="2"/>
      <c r="G35586" s="2"/>
      <c r="H35586" s="2"/>
    </row>
    <row r="35587" spans="2:8">
      <c r="B35587" s="2" t="s">
        <v>36035</v>
      </c>
      <c r="C35587" s="2">
        <v>16</v>
      </c>
      <c r="D35587" s="2" t="s">
        <v>469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32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38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42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36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469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469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469</v>
      </c>
      <c r="E35600" s="2"/>
      <c r="F35600" s="2"/>
      <c r="G35600" s="2"/>
      <c r="H35600" s="2"/>
    </row>
    <row r="35601" spans="2:8">
      <c r="B35601" s="2" t="s">
        <v>36049</v>
      </c>
      <c r="C35601" s="2">
        <v>25</v>
      </c>
      <c r="D35601" s="2" t="s">
        <v>469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469</v>
      </c>
      <c r="E35602" s="2"/>
      <c r="F35602" s="2"/>
      <c r="G35602" s="2"/>
      <c r="H35602" s="2"/>
    </row>
    <row r="35603" spans="2:8">
      <c r="B35603" s="2" t="s">
        <v>36051</v>
      </c>
      <c r="C35603" s="2">
        <v>22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21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23</v>
      </c>
      <c r="D35612" s="2" t="s">
        <v>469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469</v>
      </c>
      <c r="E35613" s="2"/>
      <c r="F35613" s="2"/>
      <c r="G35613" s="2"/>
      <c r="H35613" s="2"/>
    </row>
    <row r="35614" spans="2:8">
      <c r="B35614" s="2" t="s">
        <v>36062</v>
      </c>
      <c r="C35614" s="2">
        <v>24</v>
      </c>
      <c r="D35614" s="2" t="s">
        <v>469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17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22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21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469</v>
      </c>
      <c r="E35628" s="2"/>
      <c r="F35628" s="2"/>
      <c r="G35628" s="2"/>
      <c r="H35628" s="2"/>
    </row>
    <row r="35629" spans="2:8">
      <c r="B35629" s="2" t="s">
        <v>36077</v>
      </c>
      <c r="C35629" s="2">
        <v>32</v>
      </c>
      <c r="D35629" s="2" t="s">
        <v>469</v>
      </c>
      <c r="E35629" s="2"/>
      <c r="F35629" s="2"/>
      <c r="G35629" s="2"/>
      <c r="H35629" s="2"/>
    </row>
    <row r="35630" spans="2:8">
      <c r="B35630" s="2" t="s">
        <v>36078</v>
      </c>
      <c r="C35630" s="2">
        <v>35</v>
      </c>
      <c r="D35630" s="2" t="s">
        <v>469</v>
      </c>
      <c r="E35630" s="2"/>
      <c r="F35630" s="2"/>
      <c r="G35630" s="2"/>
      <c r="H35630" s="2"/>
    </row>
    <row r="35631" spans="2:8">
      <c r="B35631" s="2" t="s">
        <v>36079</v>
      </c>
      <c r="C35631" s="2">
        <v>37</v>
      </c>
      <c r="D35631" s="2" t="s">
        <v>469</v>
      </c>
      <c r="E35631" s="2"/>
      <c r="F35631" s="2"/>
      <c r="G35631" s="2"/>
      <c r="H35631" s="2"/>
    </row>
    <row r="35632" spans="2:8">
      <c r="B35632" s="2" t="s">
        <v>36080</v>
      </c>
      <c r="C35632" s="2">
        <v>34</v>
      </c>
      <c r="D35632" s="2" t="s">
        <v>469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469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469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469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469</v>
      </c>
      <c r="E35636" s="2"/>
      <c r="F35636" s="2"/>
      <c r="G35636" s="2"/>
      <c r="H35636" s="2"/>
    </row>
    <row r="35637" spans="2:8">
      <c r="B35637" s="2" t="s">
        <v>36085</v>
      </c>
      <c r="C35637" s="2">
        <v>26</v>
      </c>
      <c r="D35637" s="2" t="s">
        <v>469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469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469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469</v>
      </c>
      <c r="E35643" s="2"/>
      <c r="F35643" s="2"/>
      <c r="G35643" s="2"/>
      <c r="H35643" s="2"/>
    </row>
    <row r="35644" spans="2:8">
      <c r="B35644" s="2" t="s">
        <v>36092</v>
      </c>
      <c r="C35644" s="2">
        <v>33</v>
      </c>
      <c r="D35644" s="2" t="s">
        <v>469</v>
      </c>
      <c r="E35644" s="2"/>
      <c r="F35644" s="2"/>
      <c r="G35644" s="2"/>
      <c r="H35644" s="2"/>
    </row>
    <row r="35645" spans="2:8">
      <c r="B35645" s="2" t="s">
        <v>36093</v>
      </c>
      <c r="C35645" s="2">
        <v>33</v>
      </c>
      <c r="D35645" s="2" t="s">
        <v>469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469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469</v>
      </c>
      <c r="E35647" s="2"/>
      <c r="F35647" s="2"/>
      <c r="G35647" s="2"/>
      <c r="H35647" s="2"/>
    </row>
    <row r="35648" spans="2:8">
      <c r="B35648" s="2" t="s">
        <v>36096</v>
      </c>
      <c r="C35648" s="2">
        <v>33</v>
      </c>
      <c r="D35648" s="2" t="s">
        <v>469</v>
      </c>
      <c r="E35648" s="2"/>
      <c r="F35648" s="2"/>
      <c r="G35648" s="2"/>
      <c r="H35648" s="2"/>
    </row>
    <row r="35649" spans="2:8">
      <c r="B35649" s="2" t="s">
        <v>36097</v>
      </c>
      <c r="C35649" s="2">
        <v>32</v>
      </c>
      <c r="D35649" s="2" t="s">
        <v>469</v>
      </c>
      <c r="E35649" s="2"/>
      <c r="F35649" s="2"/>
      <c r="G35649" s="2"/>
      <c r="H35649" s="2"/>
    </row>
    <row r="35650" spans="2:8">
      <c r="B35650" s="2" t="s">
        <v>36098</v>
      </c>
      <c r="C35650" s="2">
        <v>18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18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20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22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22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469</v>
      </c>
      <c r="E35662" s="2"/>
      <c r="F35662" s="2"/>
      <c r="G35662" s="2"/>
      <c r="H35662" s="2"/>
    </row>
    <row r="35663" spans="2:8">
      <c r="B35663" s="2" t="s">
        <v>36111</v>
      </c>
      <c r="C35663" s="2">
        <v>32</v>
      </c>
      <c r="D35663" s="2" t="s">
        <v>469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469</v>
      </c>
      <c r="E35664" s="2"/>
      <c r="F35664" s="2"/>
      <c r="G35664" s="2"/>
      <c r="H35664" s="2"/>
    </row>
    <row r="35665" spans="2:8">
      <c r="B35665" s="2" t="s">
        <v>36113</v>
      </c>
      <c r="C35665" s="2">
        <v>32</v>
      </c>
      <c r="D35665" s="2" t="s">
        <v>469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469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469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469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469</v>
      </c>
      <c r="E35669" s="2"/>
      <c r="F35669" s="2"/>
      <c r="G35669" s="2"/>
      <c r="H35669" s="2"/>
    </row>
    <row r="35670" spans="2:8">
      <c r="B35670" s="2" t="s">
        <v>36118</v>
      </c>
      <c r="C35670" s="2">
        <v>21</v>
      </c>
      <c r="D35670" s="2" t="s">
        <v>469</v>
      </c>
      <c r="E35670" s="2"/>
      <c r="F35670" s="2"/>
      <c r="G35670" s="2"/>
      <c r="H35670" s="2"/>
    </row>
    <row r="35671" spans="2:8">
      <c r="B35671" s="2" t="s">
        <v>36119</v>
      </c>
      <c r="C35671" s="2">
        <v>43</v>
      </c>
      <c r="D35671" s="2" t="s">
        <v>469</v>
      </c>
      <c r="E35671" s="2"/>
      <c r="F35671" s="2"/>
      <c r="G35671" s="2"/>
      <c r="H35671" s="2"/>
    </row>
    <row r="35672" spans="2:8">
      <c r="B35672" s="2" t="s">
        <v>36120</v>
      </c>
      <c r="C35672" s="2">
        <v>44</v>
      </c>
      <c r="D35672" s="2" t="s">
        <v>469</v>
      </c>
      <c r="E35672" s="2"/>
      <c r="F35672" s="2"/>
      <c r="G35672" s="2"/>
      <c r="H35672" s="2"/>
    </row>
    <row r="35673" spans="2:8">
      <c r="B35673" s="2" t="s">
        <v>36121</v>
      </c>
      <c r="C35673" s="2">
        <v>44</v>
      </c>
      <c r="D35673" s="2" t="s">
        <v>469</v>
      </c>
      <c r="E35673" s="2"/>
      <c r="F35673" s="2"/>
      <c r="G35673" s="2"/>
      <c r="H35673" s="2"/>
    </row>
    <row r="35674" spans="2:8">
      <c r="B35674" s="2" t="s">
        <v>36122</v>
      </c>
      <c r="C35674" s="2">
        <v>43</v>
      </c>
      <c r="D35674" s="2" t="s">
        <v>469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469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26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24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469</v>
      </c>
      <c r="E35684" s="2"/>
      <c r="F35684" s="2"/>
      <c r="G35684" s="2"/>
      <c r="H35684" s="2"/>
    </row>
    <row r="35685" spans="2:8">
      <c r="B35685" s="2" t="s">
        <v>36133</v>
      </c>
      <c r="C35685" s="2">
        <v>30</v>
      </c>
      <c r="D35685" s="2" t="s">
        <v>469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469</v>
      </c>
      <c r="E35686" s="2"/>
      <c r="F35686" s="2"/>
      <c r="G35686" s="2"/>
      <c r="H35686" s="2"/>
    </row>
    <row r="35687" spans="2:8">
      <c r="B35687" s="2" t="s">
        <v>36135</v>
      </c>
      <c r="C35687" s="2">
        <v>27</v>
      </c>
      <c r="D35687" s="2" t="s">
        <v>469</v>
      </c>
      <c r="E35687" s="2"/>
      <c r="F35687" s="2"/>
      <c r="G35687" s="2"/>
      <c r="H35687" s="2"/>
    </row>
    <row r="35688" spans="2:8">
      <c r="B35688" s="2" t="s">
        <v>36136</v>
      </c>
      <c r="C35688" s="2">
        <v>42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38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32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34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28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14</v>
      </c>
      <c r="D35696" s="2" t="s">
        <v>469</v>
      </c>
      <c r="E35696" s="2"/>
      <c r="F35696" s="2"/>
      <c r="G35696" s="2"/>
      <c r="H35696" s="2"/>
    </row>
    <row r="35697" spans="2:8">
      <c r="B35697" s="2" t="s">
        <v>36145</v>
      </c>
      <c r="C35697" s="2">
        <v>15</v>
      </c>
      <c r="D35697" s="2" t="s">
        <v>469</v>
      </c>
      <c r="E35697" s="2"/>
      <c r="F35697" s="2"/>
      <c r="G35697" s="2"/>
      <c r="H35697" s="2"/>
    </row>
    <row r="35698" spans="2:8">
      <c r="B35698" s="2" t="s">
        <v>36146</v>
      </c>
      <c r="C35698" s="2">
        <v>16</v>
      </c>
      <c r="D35698" s="2" t="s">
        <v>469</v>
      </c>
      <c r="E35698" s="2"/>
      <c r="F35698" s="2"/>
      <c r="G35698" s="2"/>
      <c r="H35698" s="2"/>
    </row>
    <row r="35699" spans="2:8">
      <c r="B35699" s="2" t="s">
        <v>36147</v>
      </c>
      <c r="C35699" s="2">
        <v>24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40</v>
      </c>
      <c r="D35704" s="2" t="s">
        <v>469</v>
      </c>
      <c r="E35704" s="2"/>
      <c r="F35704" s="2"/>
      <c r="G35704" s="2"/>
      <c r="H35704" s="2"/>
    </row>
    <row r="35705" spans="2:8">
      <c r="B35705" s="2" t="s">
        <v>36153</v>
      </c>
      <c r="C35705" s="2">
        <v>44</v>
      </c>
      <c r="D35705" s="2" t="s">
        <v>469</v>
      </c>
      <c r="E35705" s="2"/>
      <c r="F35705" s="2"/>
      <c r="G35705" s="2"/>
      <c r="H35705" s="2"/>
    </row>
    <row r="35706" spans="2:8">
      <c r="B35706" s="2" t="s">
        <v>36154</v>
      </c>
      <c r="C35706" s="2">
        <v>45</v>
      </c>
      <c r="D35706" s="2" t="s">
        <v>469</v>
      </c>
      <c r="E35706" s="2"/>
      <c r="F35706" s="2"/>
      <c r="G35706" s="2"/>
      <c r="H35706" s="2"/>
    </row>
    <row r="35707" spans="2:8">
      <c r="B35707" s="2" t="s">
        <v>36155</v>
      </c>
      <c r="C35707" s="2">
        <v>45</v>
      </c>
      <c r="D35707" s="2" t="s">
        <v>469</v>
      </c>
      <c r="E35707" s="2"/>
      <c r="F35707" s="2"/>
      <c r="G35707" s="2"/>
      <c r="H35707" s="2"/>
    </row>
    <row r="35708" spans="2:8">
      <c r="B35708" s="2" t="s">
        <v>36156</v>
      </c>
      <c r="C35708" s="2">
        <v>36</v>
      </c>
      <c r="D35708" s="2" t="s">
        <v>469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469</v>
      </c>
      <c r="E35709" s="2"/>
      <c r="F35709" s="2"/>
      <c r="G35709" s="2"/>
      <c r="H35709" s="2"/>
    </row>
    <row r="35710" spans="2:8">
      <c r="B35710" s="2" t="s">
        <v>36158</v>
      </c>
      <c r="C35710" s="2">
        <v>21</v>
      </c>
      <c r="D35710" s="2" t="s">
        <v>469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469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469</v>
      </c>
      <c r="E35720" s="2"/>
      <c r="F35720" s="2"/>
      <c r="G35720" s="2"/>
      <c r="H35720" s="2"/>
    </row>
    <row r="35721" spans="2:8">
      <c r="B35721" s="2" t="s">
        <v>36169</v>
      </c>
      <c r="C35721" s="2">
        <v>30</v>
      </c>
      <c r="D35721" s="2" t="s">
        <v>469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469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469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469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469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469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32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469</v>
      </c>
      <c r="E35733" s="2"/>
      <c r="F35733" s="2"/>
      <c r="G35733" s="2"/>
      <c r="H35733" s="2"/>
    </row>
    <row r="35734" spans="2:8">
      <c r="B35734" s="2" t="s">
        <v>36182</v>
      </c>
      <c r="C35734" s="2">
        <v>34</v>
      </c>
      <c r="D35734" s="2" t="s">
        <v>469</v>
      </c>
      <c r="E35734" s="2"/>
      <c r="F35734" s="2"/>
      <c r="G35734" s="2"/>
      <c r="H35734" s="2"/>
    </row>
    <row r="35735" spans="2:8">
      <c r="B35735" s="2" t="s">
        <v>36183</v>
      </c>
      <c r="C35735" s="2">
        <v>33</v>
      </c>
      <c r="D35735" s="2" t="s">
        <v>469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469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469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469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469</v>
      </c>
      <c r="E35739" s="2"/>
      <c r="F35739" s="2"/>
      <c r="G35739" s="2"/>
      <c r="H35739" s="2"/>
    </row>
    <row r="35740" spans="2:8">
      <c r="B35740" s="2" t="s">
        <v>36188</v>
      </c>
      <c r="C35740" s="2">
        <v>22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25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19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469</v>
      </c>
      <c r="E35748" s="2"/>
      <c r="F35748" s="2"/>
      <c r="G35748" s="2"/>
      <c r="H35748" s="2"/>
    </row>
    <row r="35749" spans="2:8">
      <c r="B35749" s="2" t="s">
        <v>36197</v>
      </c>
      <c r="C35749" s="2">
        <v>42</v>
      </c>
      <c r="D35749" s="2" t="s">
        <v>469</v>
      </c>
      <c r="E35749" s="2"/>
      <c r="F35749" s="2"/>
      <c r="G35749" s="2"/>
      <c r="H35749" s="2"/>
    </row>
    <row r="35750" spans="2:8">
      <c r="B35750" s="2" t="s">
        <v>36198</v>
      </c>
      <c r="C35750" s="2">
        <v>44</v>
      </c>
      <c r="D35750" s="2" t="s">
        <v>469</v>
      </c>
      <c r="E35750" s="2"/>
      <c r="F35750" s="2"/>
      <c r="G35750" s="2"/>
      <c r="H35750" s="2"/>
    </row>
    <row r="35751" spans="2:8">
      <c r="B35751" s="2" t="s">
        <v>36199</v>
      </c>
      <c r="C35751" s="2">
        <v>40</v>
      </c>
      <c r="D35751" s="2" t="s">
        <v>469</v>
      </c>
      <c r="E35751" s="2"/>
      <c r="F35751" s="2"/>
      <c r="G35751" s="2"/>
      <c r="H35751" s="2"/>
    </row>
    <row r="35752" spans="2:8">
      <c r="B35752" s="2" t="s">
        <v>36200</v>
      </c>
      <c r="C35752" s="2">
        <v>18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19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18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15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13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14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16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23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469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469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469</v>
      </c>
      <c r="E35774" s="2"/>
      <c r="F35774" s="2"/>
      <c r="G35774" s="2"/>
      <c r="H35774" s="2"/>
    </row>
    <row r="35775" spans="2:8">
      <c r="B35775" s="2" t="s">
        <v>36223</v>
      </c>
      <c r="C35775" s="2">
        <v>31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31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469</v>
      </c>
      <c r="E35777" s="2"/>
      <c r="F35777" s="2"/>
      <c r="G35777" s="2"/>
      <c r="H35777" s="2"/>
    </row>
    <row r="35778" spans="2:8">
      <c r="B35778" s="2" t="s">
        <v>36226</v>
      </c>
      <c r="C35778" s="2">
        <v>42</v>
      </c>
      <c r="D35778" s="2" t="s">
        <v>469</v>
      </c>
      <c r="E35778" s="2"/>
      <c r="F35778" s="2"/>
      <c r="G35778" s="2"/>
      <c r="H35778" s="2"/>
    </row>
    <row r="35779" spans="2:8">
      <c r="B35779" s="2" t="s">
        <v>36227</v>
      </c>
      <c r="C35779" s="2">
        <v>44</v>
      </c>
      <c r="D35779" s="2" t="s">
        <v>469</v>
      </c>
      <c r="E35779" s="2"/>
      <c r="F35779" s="2"/>
      <c r="G35779" s="2"/>
      <c r="H35779" s="2"/>
    </row>
    <row r="35780" spans="2:8">
      <c r="B35780" s="2" t="s">
        <v>36228</v>
      </c>
      <c r="C35780" s="2">
        <v>44</v>
      </c>
      <c r="D35780" s="2" t="s">
        <v>469</v>
      </c>
      <c r="E35780" s="2"/>
      <c r="F35780" s="2"/>
      <c r="G35780" s="2"/>
      <c r="H35780" s="2"/>
    </row>
    <row r="35781" spans="2:8">
      <c r="B35781" s="2" t="s">
        <v>36229</v>
      </c>
      <c r="C35781" s="2">
        <v>43</v>
      </c>
      <c r="D35781" s="2" t="s">
        <v>469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469</v>
      </c>
      <c r="E35782" s="2"/>
      <c r="F35782" s="2"/>
      <c r="G35782" s="2"/>
      <c r="H35782" s="2"/>
    </row>
    <row r="35783" spans="2:8">
      <c r="B35783" s="2" t="s">
        <v>36231</v>
      </c>
      <c r="C35783" s="2">
        <v>21</v>
      </c>
      <c r="D35783" s="2" t="s">
        <v>469</v>
      </c>
      <c r="E35783" s="2"/>
      <c r="F35783" s="2"/>
      <c r="G35783" s="2"/>
      <c r="H35783" s="2"/>
    </row>
    <row r="35784" spans="2:8">
      <c r="B35784" s="2" t="s">
        <v>36232</v>
      </c>
      <c r="C35784" s="2">
        <v>22</v>
      </c>
      <c r="D35784" s="2" t="s">
        <v>469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469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469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469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469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20</v>
      </c>
      <c r="D35791" s="2" t="s">
        <v>469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36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38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38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469</v>
      </c>
      <c r="E35800" s="2"/>
      <c r="F35800" s="2"/>
      <c r="G35800" s="2"/>
      <c r="H35800" s="2"/>
    </row>
    <row r="35801" spans="2:8">
      <c r="B35801" s="2" t="s">
        <v>36249</v>
      </c>
      <c r="C35801" s="2">
        <v>32</v>
      </c>
      <c r="D35801" s="2" t="s">
        <v>469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469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469</v>
      </c>
      <c r="E35803" s="2"/>
      <c r="F35803" s="2"/>
      <c r="G35803" s="2"/>
      <c r="H35803" s="2"/>
    </row>
    <row r="35804" spans="2:8">
      <c r="B35804" s="2" t="s">
        <v>36252</v>
      </c>
      <c r="C35804" s="2">
        <v>32</v>
      </c>
      <c r="D35804" s="2" t="s">
        <v>469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469</v>
      </c>
      <c r="E35805" s="2"/>
      <c r="F35805" s="2"/>
      <c r="G35805" s="2"/>
      <c r="H35805" s="2"/>
    </row>
    <row r="35806" spans="2:8">
      <c r="B35806" s="2" t="s">
        <v>36254</v>
      </c>
      <c r="C35806" s="2">
        <v>21</v>
      </c>
      <c r="D35806" s="2" t="s">
        <v>469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19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469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469</v>
      </c>
      <c r="E35815" s="2"/>
      <c r="F35815" s="2"/>
      <c r="G35815" s="2"/>
      <c r="H35815" s="2"/>
    </row>
    <row r="35816" spans="2:8">
      <c r="B35816" s="2" t="s">
        <v>36264</v>
      </c>
      <c r="C35816" s="2">
        <v>37</v>
      </c>
      <c r="D35816" s="2" t="s">
        <v>469</v>
      </c>
      <c r="E35816" s="2"/>
      <c r="F35816" s="2"/>
      <c r="G35816" s="2"/>
      <c r="H35816" s="2"/>
    </row>
    <row r="35817" spans="2:8">
      <c r="B35817" s="2" t="s">
        <v>36265</v>
      </c>
      <c r="C35817" s="2">
        <v>38</v>
      </c>
      <c r="D35817" s="2" t="s">
        <v>469</v>
      </c>
      <c r="E35817" s="2"/>
      <c r="F35817" s="2"/>
      <c r="G35817" s="2"/>
      <c r="H35817" s="2"/>
    </row>
    <row r="35818" spans="2:8">
      <c r="B35818" s="2" t="s">
        <v>36266</v>
      </c>
      <c r="C35818" s="2">
        <v>38</v>
      </c>
      <c r="D35818" s="2" t="s">
        <v>469</v>
      </c>
      <c r="E35818" s="2"/>
      <c r="F35818" s="2"/>
      <c r="G35818" s="2"/>
      <c r="H35818" s="2"/>
    </row>
    <row r="35819" spans="2:8">
      <c r="B35819" s="2" t="s">
        <v>36267</v>
      </c>
      <c r="C35819" s="2">
        <v>34</v>
      </c>
      <c r="D35819" s="2" t="s">
        <v>469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469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469</v>
      </c>
      <c r="E35821" s="2"/>
      <c r="F35821" s="2"/>
      <c r="G35821" s="2"/>
      <c r="H35821" s="2"/>
    </row>
    <row r="35822" spans="2:8">
      <c r="B35822" s="2" t="s">
        <v>36270</v>
      </c>
      <c r="C35822" s="2">
        <v>45</v>
      </c>
      <c r="D35822" s="2" t="s">
        <v>469</v>
      </c>
      <c r="E35822" s="2"/>
      <c r="F35822" s="2"/>
      <c r="G35822" s="2"/>
      <c r="H35822" s="2"/>
    </row>
    <row r="35823" spans="2:8">
      <c r="B35823" s="2" t="s">
        <v>36271</v>
      </c>
      <c r="C35823" s="2">
        <v>45</v>
      </c>
      <c r="D35823" s="2" t="s">
        <v>469</v>
      </c>
      <c r="E35823" s="2"/>
      <c r="F35823" s="2"/>
      <c r="G35823" s="2"/>
      <c r="H35823" s="2"/>
    </row>
    <row r="35824" spans="2:8">
      <c r="B35824" s="2" t="s">
        <v>36272</v>
      </c>
      <c r="C35824" s="2">
        <v>43</v>
      </c>
      <c r="D35824" s="2" t="s">
        <v>469</v>
      </c>
      <c r="E35824" s="2"/>
      <c r="F35824" s="2"/>
      <c r="G35824" s="2"/>
      <c r="H35824" s="2"/>
    </row>
    <row r="35825" spans="2:8">
      <c r="B35825" s="2" t="s">
        <v>36273</v>
      </c>
      <c r="C35825" s="2">
        <v>39</v>
      </c>
      <c r="D35825" s="2" t="s">
        <v>469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469</v>
      </c>
      <c r="E35826" s="2"/>
      <c r="F35826" s="2"/>
      <c r="G35826" s="2"/>
      <c r="H35826" s="2"/>
    </row>
    <row r="35827" spans="2:8">
      <c r="B35827" s="2" t="s">
        <v>36275</v>
      </c>
      <c r="C35827" s="2">
        <v>36</v>
      </c>
      <c r="D35827" s="2" t="s">
        <v>469</v>
      </c>
      <c r="E35827" s="2"/>
      <c r="F35827" s="2"/>
      <c r="G35827" s="2"/>
      <c r="H35827" s="2"/>
    </row>
    <row r="35828" spans="2:8">
      <c r="B35828" s="2" t="s">
        <v>36276</v>
      </c>
      <c r="C35828" s="2">
        <v>37</v>
      </c>
      <c r="D35828" s="2" t="s">
        <v>469</v>
      </c>
      <c r="E35828" s="2"/>
      <c r="F35828" s="2"/>
      <c r="G35828" s="2"/>
      <c r="H35828" s="2"/>
    </row>
    <row r="35829" spans="2:8">
      <c r="B35829" s="2" t="s">
        <v>36277</v>
      </c>
      <c r="C35829" s="2">
        <v>38</v>
      </c>
      <c r="D35829" s="2" t="s">
        <v>469</v>
      </c>
      <c r="E35829" s="2"/>
      <c r="F35829" s="2"/>
      <c r="G35829" s="2"/>
      <c r="H35829" s="2"/>
    </row>
    <row r="35830" spans="2:8">
      <c r="B35830" s="2" t="s">
        <v>36278</v>
      </c>
      <c r="C35830" s="2">
        <v>40</v>
      </c>
      <c r="D35830" s="2" t="s">
        <v>469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469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469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469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27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28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23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15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15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16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15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15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469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469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469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469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469</v>
      </c>
      <c r="E35850" s="2"/>
      <c r="F35850" s="2"/>
      <c r="G35850" s="2"/>
      <c r="H35850" s="2"/>
    </row>
    <row r="35851" spans="2:8">
      <c r="B35851" s="2" t="s">
        <v>36299</v>
      </c>
      <c r="C35851" s="2">
        <v>32</v>
      </c>
      <c r="D35851" s="2" t="s">
        <v>469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469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469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18</v>
      </c>
      <c r="D35856" s="2" t="s">
        <v>469</v>
      </c>
      <c r="E35856" s="2"/>
      <c r="F35856" s="2"/>
      <c r="G35856" s="2"/>
      <c r="H35856" s="2"/>
    </row>
    <row r="35857" spans="2:8">
      <c r="B35857" s="2" t="s">
        <v>36305</v>
      </c>
      <c r="C35857" s="2">
        <v>18</v>
      </c>
      <c r="D35857" s="2" t="s">
        <v>469</v>
      </c>
      <c r="E35857" s="2"/>
      <c r="F35857" s="2"/>
      <c r="G35857" s="2"/>
      <c r="H35857" s="2"/>
    </row>
    <row r="35858" spans="2:8">
      <c r="B35858" s="2" t="s">
        <v>36306</v>
      </c>
      <c r="C35858" s="2">
        <v>37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35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21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20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22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19</v>
      </c>
      <c r="D35868" s="2" t="s">
        <v>469</v>
      </c>
      <c r="E35868" s="2"/>
      <c r="F35868" s="2"/>
      <c r="G35868" s="2"/>
      <c r="H35868" s="2"/>
    </row>
    <row r="35869" spans="2:8">
      <c r="B35869" s="2" t="s">
        <v>36317</v>
      </c>
      <c r="C35869" s="2">
        <v>19</v>
      </c>
      <c r="D35869" s="2" t="s">
        <v>469</v>
      </c>
      <c r="E35869" s="2"/>
      <c r="F35869" s="2"/>
      <c r="G35869" s="2"/>
      <c r="H35869" s="2"/>
    </row>
    <row r="35870" spans="2:8">
      <c r="B35870" s="2" t="s">
        <v>36318</v>
      </c>
      <c r="C35870" s="2">
        <v>19</v>
      </c>
      <c r="D35870" s="2" t="s">
        <v>469</v>
      </c>
      <c r="E35870" s="2"/>
      <c r="F35870" s="2"/>
      <c r="G35870" s="2"/>
      <c r="H35870" s="2"/>
    </row>
    <row r="35871" spans="2:8">
      <c r="B35871" s="2" t="s">
        <v>36319</v>
      </c>
      <c r="C35871" s="2">
        <v>19</v>
      </c>
      <c r="D35871" s="2" t="s">
        <v>469</v>
      </c>
      <c r="E35871" s="2"/>
      <c r="F35871" s="2"/>
      <c r="G35871" s="2"/>
      <c r="H35871" s="2"/>
    </row>
    <row r="35872" spans="2:8">
      <c r="B35872" s="2" t="s">
        <v>36320</v>
      </c>
      <c r="C35872" s="2">
        <v>19</v>
      </c>
      <c r="D35872" s="2" t="s">
        <v>469</v>
      </c>
      <c r="E35872" s="2"/>
      <c r="F35872" s="2"/>
      <c r="G35872" s="2"/>
      <c r="H35872" s="2"/>
    </row>
    <row r="35873" spans="2:8">
      <c r="B35873" s="2" t="s">
        <v>36321</v>
      </c>
      <c r="C35873" s="2">
        <v>19</v>
      </c>
      <c r="D35873" s="2" t="s">
        <v>469</v>
      </c>
      <c r="E35873" s="2"/>
      <c r="F35873" s="2"/>
      <c r="G35873" s="2"/>
      <c r="H35873" s="2"/>
    </row>
    <row r="35874" spans="2:8">
      <c r="B35874" s="2" t="s">
        <v>36322</v>
      </c>
      <c r="C35874" s="2">
        <v>19</v>
      </c>
      <c r="D35874" s="2" t="s">
        <v>469</v>
      </c>
      <c r="E35874" s="2"/>
      <c r="F35874" s="2"/>
      <c r="G35874" s="2"/>
      <c r="H35874" s="2"/>
    </row>
    <row r="35875" spans="2:8">
      <c r="B35875" s="2" t="s">
        <v>36323</v>
      </c>
      <c r="C35875" s="2">
        <v>18</v>
      </c>
      <c r="D35875" s="2" t="s">
        <v>469</v>
      </c>
      <c r="E35875" s="2"/>
      <c r="F35875" s="2"/>
      <c r="G35875" s="2"/>
      <c r="H35875" s="2"/>
    </row>
    <row r="35876" spans="2:8">
      <c r="B35876" s="2" t="s">
        <v>36324</v>
      </c>
      <c r="C35876" s="2">
        <v>19</v>
      </c>
      <c r="D35876" s="2" t="s">
        <v>469</v>
      </c>
      <c r="E35876" s="2"/>
      <c r="F35876" s="2"/>
      <c r="G35876" s="2"/>
      <c r="H35876" s="2"/>
    </row>
    <row r="35877" spans="2:8">
      <c r="B35877" s="2" t="s">
        <v>36325</v>
      </c>
      <c r="C35877" s="2">
        <v>19</v>
      </c>
      <c r="D35877" s="2" t="s">
        <v>469</v>
      </c>
      <c r="E35877" s="2"/>
      <c r="F35877" s="2"/>
      <c r="G35877" s="2"/>
      <c r="H35877" s="2"/>
    </row>
    <row r="35878" spans="2:8">
      <c r="B35878" s="2" t="s">
        <v>36326</v>
      </c>
      <c r="C35878" s="2">
        <v>13</v>
      </c>
      <c r="D35878" s="2" t="s">
        <v>469</v>
      </c>
      <c r="E35878" s="2"/>
      <c r="F35878" s="2"/>
      <c r="G35878" s="2"/>
      <c r="H35878" s="2"/>
    </row>
    <row r="35879" spans="2:8">
      <c r="B35879" s="2" t="s">
        <v>36327</v>
      </c>
      <c r="C35879" s="2">
        <v>13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16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469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469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469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469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469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469</v>
      </c>
      <c r="E35886" s="2"/>
      <c r="F35886" s="2"/>
      <c r="G35886" s="2"/>
      <c r="H35886" s="2"/>
    </row>
    <row r="35887" spans="2:8">
      <c r="B35887" s="2" t="s">
        <v>36335</v>
      </c>
      <c r="C35887" s="2">
        <v>15</v>
      </c>
      <c r="D35887" s="2" t="s">
        <v>469</v>
      </c>
      <c r="E35887" s="2"/>
      <c r="F35887" s="2"/>
      <c r="G35887" s="2"/>
      <c r="H35887" s="2"/>
    </row>
    <row r="35888" spans="2:8">
      <c r="B35888" s="2" t="s">
        <v>36336</v>
      </c>
      <c r="C35888" s="2">
        <v>14</v>
      </c>
      <c r="D35888" s="2" t="s">
        <v>469</v>
      </c>
      <c r="E35888" s="2"/>
      <c r="F35888" s="2"/>
      <c r="G35888" s="2"/>
      <c r="H35888" s="2"/>
    </row>
    <row r="35889" spans="2:8">
      <c r="B35889" s="2" t="s">
        <v>36337</v>
      </c>
      <c r="C35889" s="2">
        <v>16</v>
      </c>
      <c r="D35889" s="2" t="s">
        <v>469</v>
      </c>
      <c r="E35889" s="2"/>
      <c r="F35889" s="2"/>
      <c r="G35889" s="2"/>
      <c r="H35889" s="2"/>
    </row>
    <row r="35890" spans="2:8">
      <c r="B35890" s="2" t="s">
        <v>36338</v>
      </c>
      <c r="C35890" s="2">
        <v>18</v>
      </c>
      <c r="D35890" s="2" t="s">
        <v>469</v>
      </c>
      <c r="E35890" s="2"/>
      <c r="F35890" s="2"/>
      <c r="G35890" s="2"/>
      <c r="H35890" s="2"/>
    </row>
    <row r="35891" spans="2:8">
      <c r="B35891" s="2" t="s">
        <v>36339</v>
      </c>
      <c r="C35891" s="2">
        <v>16</v>
      </c>
      <c r="D35891" s="2" t="s">
        <v>469</v>
      </c>
      <c r="E35891" s="2"/>
      <c r="F35891" s="2"/>
      <c r="G35891" s="2"/>
      <c r="H35891" s="2"/>
    </row>
    <row r="35892" spans="2:8">
      <c r="B35892" s="2" t="s">
        <v>36340</v>
      </c>
      <c r="C35892" s="2">
        <v>19</v>
      </c>
      <c r="D35892" s="2" t="s">
        <v>469</v>
      </c>
      <c r="E35892" s="2"/>
      <c r="F35892" s="2"/>
      <c r="G35892" s="2"/>
      <c r="H35892" s="2"/>
    </row>
    <row r="35893" spans="2:8">
      <c r="B35893" s="2" t="s">
        <v>36341</v>
      </c>
      <c r="C35893" s="2">
        <v>21</v>
      </c>
      <c r="D35893" s="2" t="s">
        <v>469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469</v>
      </c>
      <c r="E35901" s="2"/>
      <c r="F35901" s="2"/>
      <c r="G35901" s="2"/>
      <c r="H35901" s="2"/>
    </row>
    <row r="35902" spans="2:8">
      <c r="B35902" s="2" t="s">
        <v>36350</v>
      </c>
      <c r="C35902" s="2">
        <v>23</v>
      </c>
      <c r="D35902" s="2" t="s">
        <v>469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469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469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469</v>
      </c>
      <c r="E35905" s="2"/>
      <c r="F35905" s="2"/>
      <c r="G35905" s="2"/>
      <c r="H35905" s="2"/>
    </row>
    <row r="35906" spans="2:8">
      <c r="B35906" s="2" t="s">
        <v>36354</v>
      </c>
      <c r="C35906" s="2">
        <v>20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17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469</v>
      </c>
      <c r="E35910" s="2"/>
      <c r="F35910" s="2"/>
      <c r="G35910" s="2"/>
      <c r="H35910" s="2"/>
    </row>
    <row r="35911" spans="2:8">
      <c r="B35911" s="2" t="s">
        <v>36359</v>
      </c>
      <c r="C35911" s="2">
        <v>37</v>
      </c>
      <c r="D35911" s="2" t="s">
        <v>469</v>
      </c>
      <c r="E35911" s="2"/>
      <c r="F35911" s="2"/>
      <c r="G35911" s="2"/>
      <c r="H35911" s="2"/>
    </row>
    <row r="35912" spans="2:8">
      <c r="B35912" s="2" t="s">
        <v>36360</v>
      </c>
      <c r="C35912" s="2">
        <v>37</v>
      </c>
      <c r="D35912" s="2" t="s">
        <v>469</v>
      </c>
      <c r="E35912" s="2"/>
      <c r="F35912" s="2"/>
      <c r="G35912" s="2"/>
      <c r="H35912" s="2"/>
    </row>
    <row r="35913" spans="2:8">
      <c r="B35913" s="2" t="s">
        <v>36361</v>
      </c>
      <c r="C35913" s="2">
        <v>38</v>
      </c>
      <c r="D35913" s="2" t="s">
        <v>469</v>
      </c>
      <c r="E35913" s="2"/>
      <c r="F35913" s="2"/>
      <c r="G35913" s="2"/>
      <c r="H35913" s="2"/>
    </row>
    <row r="35914" spans="2:8">
      <c r="B35914" s="2" t="s">
        <v>36362</v>
      </c>
      <c r="C35914" s="2">
        <v>36</v>
      </c>
      <c r="D35914" s="2" t="s">
        <v>469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35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32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23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25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23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21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5</v>
      </c>
      <c r="D35935" s="2" t="s">
        <v>469</v>
      </c>
      <c r="E35935" s="2"/>
      <c r="F35935" s="2"/>
      <c r="G35935" s="2"/>
      <c r="H35935" s="2"/>
    </row>
    <row r="35936" spans="2:8">
      <c r="B35936" s="2" t="s">
        <v>36384</v>
      </c>
      <c r="C35936" s="2">
        <v>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10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14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21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20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469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469</v>
      </c>
      <c r="E35944" s="2"/>
      <c r="F35944" s="2"/>
      <c r="G35944" s="2"/>
      <c r="H35944" s="2"/>
    </row>
    <row r="35945" spans="2:8">
      <c r="B35945" s="2" t="s">
        <v>36393</v>
      </c>
      <c r="C35945" s="2">
        <v>33</v>
      </c>
      <c r="D35945" s="2" t="s">
        <v>469</v>
      </c>
      <c r="E35945" s="2"/>
      <c r="F35945" s="2"/>
      <c r="G35945" s="2"/>
      <c r="H35945" s="2"/>
    </row>
    <row r="35946" spans="2:8">
      <c r="B35946" s="2" t="s">
        <v>36394</v>
      </c>
      <c r="C35946" s="2">
        <v>33</v>
      </c>
      <c r="D35946" s="2" t="s">
        <v>469</v>
      </c>
      <c r="E35946" s="2"/>
      <c r="F35946" s="2"/>
      <c r="G35946" s="2"/>
      <c r="H35946" s="2"/>
    </row>
    <row r="35947" spans="2:8">
      <c r="B35947" s="2" t="s">
        <v>36395</v>
      </c>
      <c r="C35947" s="2">
        <v>33</v>
      </c>
      <c r="D35947" s="2" t="s">
        <v>469</v>
      </c>
      <c r="E35947" s="2"/>
      <c r="F35947" s="2"/>
      <c r="G35947" s="2"/>
      <c r="H35947" s="2"/>
    </row>
    <row r="35948" spans="2:8">
      <c r="B35948" s="2" t="s">
        <v>36396</v>
      </c>
      <c r="C35948" s="2">
        <v>34</v>
      </c>
      <c r="D35948" s="2" t="s">
        <v>469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469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469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469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469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469</v>
      </c>
      <c r="E35953" s="2"/>
      <c r="F35953" s="2"/>
      <c r="G35953" s="2"/>
      <c r="H35953" s="2"/>
    </row>
    <row r="35954" spans="2:8">
      <c r="B35954" s="2" t="s">
        <v>36402</v>
      </c>
      <c r="C35954" s="2">
        <v>26</v>
      </c>
      <c r="D35954" s="2" t="s">
        <v>469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469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469</v>
      </c>
      <c r="E35956" s="2"/>
      <c r="F35956" s="2"/>
      <c r="G35956" s="2"/>
      <c r="H35956" s="2"/>
    </row>
    <row r="35957" spans="2:8">
      <c r="B35957" s="2" t="s">
        <v>36405</v>
      </c>
      <c r="C35957" s="2">
        <v>24</v>
      </c>
      <c r="D35957" s="2" t="s">
        <v>469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469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469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469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469</v>
      </c>
      <c r="E35961" s="2"/>
      <c r="F35961" s="2"/>
      <c r="G35961" s="2"/>
      <c r="H35961" s="2"/>
    </row>
    <row r="35962" spans="2:8">
      <c r="B35962" s="2" t="s">
        <v>36410</v>
      </c>
      <c r="C35962" s="2">
        <v>34</v>
      </c>
      <c r="D35962" s="2" t="s">
        <v>469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469</v>
      </c>
      <c r="E35963" s="2"/>
      <c r="F35963" s="2"/>
      <c r="G35963" s="2"/>
      <c r="H35963" s="2"/>
    </row>
    <row r="35964" spans="2:8">
      <c r="B35964" s="2" t="s">
        <v>36412</v>
      </c>
      <c r="C35964" s="2">
        <v>34</v>
      </c>
      <c r="D35964" s="2" t="s">
        <v>469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469</v>
      </c>
      <c r="E35965" s="2"/>
      <c r="F35965" s="2"/>
      <c r="G35965" s="2"/>
      <c r="H35965" s="2"/>
    </row>
    <row r="35966" spans="2:8">
      <c r="B35966" s="2" t="s">
        <v>36414</v>
      </c>
      <c r="C35966" s="2">
        <v>23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33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33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469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469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469</v>
      </c>
      <c r="E35981" s="2"/>
      <c r="F35981" s="2"/>
      <c r="G35981" s="2"/>
      <c r="H35981" s="2"/>
    </row>
    <row r="35982" spans="2:8">
      <c r="B35982" s="2" t="s">
        <v>36430</v>
      </c>
      <c r="C35982" s="2">
        <v>28</v>
      </c>
      <c r="D35982" s="2" t="s">
        <v>469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469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469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469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469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469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469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469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469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469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469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469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469</v>
      </c>
      <c r="E35994" s="2"/>
      <c r="F35994" s="2"/>
      <c r="G35994" s="2"/>
      <c r="H35994" s="2"/>
    </row>
    <row r="35995" spans="2:8">
      <c r="B35995" s="2" t="s">
        <v>36443</v>
      </c>
      <c r="C35995" s="2">
        <v>32</v>
      </c>
      <c r="D35995" s="2" t="s">
        <v>469</v>
      </c>
      <c r="E35995" s="2"/>
      <c r="F35995" s="2"/>
      <c r="G35995" s="2"/>
      <c r="H35995" s="2"/>
    </row>
    <row r="35996" spans="2:8">
      <c r="B35996" s="2" t="s">
        <v>36444</v>
      </c>
      <c r="C35996" s="2">
        <v>32</v>
      </c>
      <c r="D35996" s="2" t="s">
        <v>469</v>
      </c>
      <c r="E35996" s="2"/>
      <c r="F35996" s="2"/>
      <c r="G35996" s="2"/>
      <c r="H35996" s="2"/>
    </row>
    <row r="35997" spans="2:8">
      <c r="B35997" s="2" t="s">
        <v>36445</v>
      </c>
      <c r="C35997" s="2">
        <v>32</v>
      </c>
      <c r="D35997" s="2" t="s">
        <v>469</v>
      </c>
      <c r="E35997" s="2"/>
      <c r="F35997" s="2"/>
      <c r="G35997" s="2"/>
      <c r="H35997" s="2"/>
    </row>
    <row r="35998" spans="2:8">
      <c r="B35998" s="2" t="s">
        <v>36446</v>
      </c>
      <c r="C35998" s="2">
        <v>33</v>
      </c>
      <c r="D35998" s="2" t="s">
        <v>469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469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469</v>
      </c>
      <c r="E36000" s="2"/>
      <c r="F36000" s="2"/>
      <c r="G36000" s="2"/>
      <c r="H36000" s="2"/>
    </row>
    <row r="36001" spans="2:8">
      <c r="B36001" s="2" t="s">
        <v>36449</v>
      </c>
      <c r="C36001" s="2">
        <v>19</v>
      </c>
      <c r="D36001" s="2" t="s">
        <v>469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469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469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469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469</v>
      </c>
      <c r="E36009" s="2"/>
      <c r="F36009" s="2"/>
      <c r="G36009" s="2"/>
      <c r="H36009" s="2"/>
    </row>
    <row r="36010" spans="2:8">
      <c r="B36010" s="2" t="s">
        <v>36458</v>
      </c>
      <c r="C36010" s="2">
        <v>27</v>
      </c>
      <c r="D36010" s="2" t="s">
        <v>469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469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469</v>
      </c>
      <c r="E36012" s="2"/>
      <c r="F36012" s="2"/>
      <c r="G36012" s="2"/>
      <c r="H36012" s="2"/>
    </row>
    <row r="36013" spans="2:8">
      <c r="B36013" s="2" t="s">
        <v>36461</v>
      </c>
      <c r="C36013" s="2">
        <v>23</v>
      </c>
      <c r="D36013" s="2" t="s">
        <v>469</v>
      </c>
      <c r="E36013" s="2"/>
      <c r="F36013" s="2"/>
      <c r="G36013" s="2"/>
      <c r="H36013" s="2"/>
    </row>
    <row r="36014" spans="2:8">
      <c r="B36014" s="2" t="s">
        <v>36462</v>
      </c>
      <c r="C36014" s="2">
        <v>22</v>
      </c>
      <c r="D36014" s="2" t="s">
        <v>469</v>
      </c>
      <c r="E36014" s="2"/>
      <c r="F36014" s="2"/>
      <c r="G36014" s="2"/>
      <c r="H36014" s="2"/>
    </row>
    <row r="36015" spans="2:8">
      <c r="B36015" s="2" t="s">
        <v>36463</v>
      </c>
      <c r="C36015" s="2">
        <v>16</v>
      </c>
      <c r="D36015" s="2" t="s">
        <v>469</v>
      </c>
      <c r="E36015" s="2"/>
      <c r="F36015" s="2"/>
      <c r="G36015" s="2"/>
      <c r="H36015" s="2"/>
    </row>
    <row r="36016" spans="2:8">
      <c r="B36016" s="2" t="s">
        <v>36464</v>
      </c>
      <c r="C36016" s="2">
        <v>35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40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38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35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41</v>
      </c>
      <c r="D36022" s="2" t="s">
        <v>469</v>
      </c>
      <c r="E36022" s="2"/>
      <c r="F36022" s="2"/>
      <c r="G36022" s="2"/>
      <c r="H36022" s="2"/>
    </row>
    <row r="36023" spans="2:8">
      <c r="B36023" s="2" t="s">
        <v>36471</v>
      </c>
      <c r="C36023" s="2">
        <v>43</v>
      </c>
      <c r="D36023" s="2" t="s">
        <v>469</v>
      </c>
      <c r="E36023" s="2"/>
      <c r="F36023" s="2"/>
      <c r="G36023" s="2"/>
      <c r="H36023" s="2"/>
    </row>
    <row r="36024" spans="2:8">
      <c r="B36024" s="2" t="s">
        <v>36472</v>
      </c>
      <c r="C36024" s="2">
        <v>42</v>
      </c>
      <c r="D36024" s="2" t="s">
        <v>469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469</v>
      </c>
      <c r="E36025" s="2"/>
      <c r="F36025" s="2"/>
      <c r="G36025" s="2"/>
      <c r="H36025" s="2"/>
    </row>
    <row r="36026" spans="2:8">
      <c r="B36026" s="2" t="s">
        <v>36474</v>
      </c>
      <c r="C36026" s="2">
        <v>29</v>
      </c>
      <c r="D36026" s="2" t="s">
        <v>469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469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469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469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469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469</v>
      </c>
      <c r="E36031" s="2"/>
      <c r="F36031" s="2"/>
      <c r="G36031" s="2"/>
      <c r="H36031" s="2"/>
    </row>
    <row r="36032" spans="2:8">
      <c r="B36032" s="2" t="s">
        <v>36480</v>
      </c>
      <c r="C36032" s="2">
        <v>24</v>
      </c>
      <c r="D36032" s="2" t="s">
        <v>469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34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35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32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30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469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469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469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469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469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469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469</v>
      </c>
      <c r="E36048" s="2"/>
      <c r="F36048" s="2"/>
      <c r="G36048" s="2"/>
      <c r="H36048" s="2"/>
    </row>
    <row r="36049" spans="2:8">
      <c r="B36049" s="2" t="s">
        <v>36497</v>
      </c>
      <c r="C36049" s="2">
        <v>12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16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20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19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17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17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17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28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23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469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469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469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469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469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469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469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469</v>
      </c>
      <c r="E36072" s="2"/>
      <c r="F36072" s="2"/>
      <c r="G36072" s="2"/>
      <c r="H36072" s="2"/>
    </row>
    <row r="36073" spans="2:8">
      <c r="B36073" s="2" t="s">
        <v>36521</v>
      </c>
      <c r="C36073" s="2">
        <v>23</v>
      </c>
      <c r="D36073" s="2" t="s">
        <v>469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27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26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39</v>
      </c>
      <c r="D36078" s="2" t="s">
        <v>469</v>
      </c>
      <c r="E36078" s="2"/>
      <c r="F36078" s="2"/>
      <c r="G36078" s="2"/>
      <c r="H36078" s="2"/>
    </row>
    <row r="36079" spans="2:8">
      <c r="B36079" s="2" t="s">
        <v>36527</v>
      </c>
      <c r="C36079" s="2">
        <v>41</v>
      </c>
      <c r="D36079" s="2" t="s">
        <v>469</v>
      </c>
      <c r="E36079" s="2"/>
      <c r="F36079" s="2"/>
      <c r="G36079" s="2"/>
      <c r="H36079" s="2"/>
    </row>
    <row r="36080" spans="2:8">
      <c r="B36080" s="2" t="s">
        <v>36528</v>
      </c>
      <c r="C36080" s="2">
        <v>38</v>
      </c>
      <c r="D36080" s="2" t="s">
        <v>469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469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469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469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469</v>
      </c>
      <c r="E36084" s="2"/>
      <c r="F36084" s="2"/>
      <c r="G36084" s="2"/>
      <c r="H36084" s="2"/>
    </row>
    <row r="36085" spans="2:8">
      <c r="B36085" s="2" t="s">
        <v>36533</v>
      </c>
      <c r="C36085" s="2">
        <v>7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7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7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469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469</v>
      </c>
      <c r="E36090" s="2"/>
      <c r="F36090" s="2"/>
      <c r="G36090" s="2"/>
      <c r="H36090" s="2"/>
    </row>
    <row r="36091" spans="2:8">
      <c r="B36091" s="2" t="s">
        <v>36539</v>
      </c>
      <c r="C36091" s="2">
        <v>33</v>
      </c>
      <c r="D36091" s="2" t="s">
        <v>469</v>
      </c>
      <c r="E36091" s="2"/>
      <c r="F36091" s="2"/>
      <c r="G36091" s="2"/>
      <c r="H36091" s="2"/>
    </row>
    <row r="36092" spans="2:8">
      <c r="B36092" s="2" t="s">
        <v>36540</v>
      </c>
      <c r="C36092" s="2">
        <v>33</v>
      </c>
      <c r="D36092" s="2" t="s">
        <v>469</v>
      </c>
      <c r="E36092" s="2"/>
      <c r="F36092" s="2"/>
      <c r="G36092" s="2"/>
      <c r="H36092" s="2"/>
    </row>
    <row r="36093" spans="2:8">
      <c r="B36093" s="2" t="s">
        <v>36541</v>
      </c>
      <c r="C36093" s="2">
        <v>33</v>
      </c>
      <c r="D36093" s="2" t="s">
        <v>469</v>
      </c>
      <c r="E36093" s="2"/>
      <c r="F36093" s="2"/>
      <c r="G36093" s="2"/>
      <c r="H36093" s="2"/>
    </row>
    <row r="36094" spans="2:8">
      <c r="B36094" s="2" t="s">
        <v>36542</v>
      </c>
      <c r="C36094" s="2">
        <v>33</v>
      </c>
      <c r="D36094" s="2" t="s">
        <v>469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469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32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32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469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469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469</v>
      </c>
      <c r="E36107" s="2"/>
      <c r="F36107" s="2"/>
      <c r="G36107" s="2"/>
      <c r="H36107" s="2"/>
    </row>
    <row r="36108" spans="2:8">
      <c r="B36108" s="2" t="s">
        <v>36556</v>
      </c>
      <c r="C36108" s="2">
        <v>32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469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469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34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34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31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42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44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35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17</v>
      </c>
      <c r="D36121" s="2" t="s">
        <v>469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469</v>
      </c>
      <c r="E36122" s="2"/>
      <c r="F36122" s="2"/>
      <c r="G36122" s="2"/>
      <c r="H36122" s="2"/>
    </row>
    <row r="36123" spans="2:8">
      <c r="B36123" s="2" t="s">
        <v>36571</v>
      </c>
      <c r="C36123" s="2">
        <v>23</v>
      </c>
      <c r="D36123" s="2" t="s">
        <v>469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469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469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16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15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33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33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31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11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469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469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469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469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469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469</v>
      </c>
      <c r="E36146" s="2"/>
      <c r="F36146" s="2"/>
      <c r="G36146" s="2"/>
      <c r="H36146" s="2"/>
    </row>
    <row r="36147" spans="2:8">
      <c r="B36147" s="2" t="s">
        <v>36595</v>
      </c>
      <c r="C36147" s="2">
        <v>27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31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469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469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469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469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469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469</v>
      </c>
      <c r="E36156" s="2"/>
      <c r="F36156" s="2"/>
      <c r="G36156" s="2"/>
      <c r="H36156" s="2"/>
    </row>
    <row r="36157" spans="2:8">
      <c r="B36157" s="2" t="s">
        <v>36605</v>
      </c>
      <c r="C36157" s="2">
        <v>23</v>
      </c>
      <c r="D36157" s="2" t="s">
        <v>469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469</v>
      </c>
      <c r="E36158" s="2"/>
      <c r="F36158" s="2"/>
      <c r="G36158" s="2"/>
      <c r="H36158" s="2"/>
    </row>
    <row r="36159" spans="2:8">
      <c r="B36159" s="2" t="s">
        <v>36607</v>
      </c>
      <c r="C36159" s="2">
        <v>6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13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16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20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27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25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469</v>
      </c>
      <c r="E36172" s="2"/>
      <c r="F36172" s="2"/>
      <c r="G36172" s="2"/>
      <c r="H36172" s="2"/>
    </row>
    <row r="36173" spans="2:8">
      <c r="B36173" s="2" t="s">
        <v>36621</v>
      </c>
      <c r="C36173" s="2">
        <v>33</v>
      </c>
      <c r="D36173" s="2" t="s">
        <v>469</v>
      </c>
      <c r="E36173" s="2"/>
      <c r="F36173" s="2"/>
      <c r="G36173" s="2"/>
      <c r="H36173" s="2"/>
    </row>
    <row r="36174" spans="2:8">
      <c r="B36174" s="2" t="s">
        <v>36622</v>
      </c>
      <c r="C36174" s="2">
        <v>35</v>
      </c>
      <c r="D36174" s="2" t="s">
        <v>469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469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469</v>
      </c>
      <c r="E36176" s="2"/>
      <c r="F36176" s="2"/>
      <c r="G36176" s="2"/>
      <c r="H36176" s="2"/>
    </row>
    <row r="36177" spans="2:8">
      <c r="B36177" s="2" t="s">
        <v>36625</v>
      </c>
      <c r="C36177" s="2">
        <v>18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18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17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16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15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14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14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13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22</v>
      </c>
      <c r="D36187" s="2" t="s">
        <v>469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469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469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469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469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469</v>
      </c>
      <c r="E36192" s="2"/>
      <c r="F36192" s="2"/>
      <c r="G36192" s="2"/>
      <c r="H36192" s="2"/>
    </row>
    <row r="36193" spans="2:8">
      <c r="B36193" s="2" t="s">
        <v>36641</v>
      </c>
      <c r="C36193" s="2">
        <v>25</v>
      </c>
      <c r="D36193" s="2" t="s">
        <v>469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469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469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469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469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469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469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469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469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469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469</v>
      </c>
      <c r="E36203" s="2"/>
      <c r="F36203" s="2"/>
      <c r="G36203" s="2"/>
      <c r="H36203" s="2"/>
    </row>
    <row r="36204" spans="2:8">
      <c r="B36204" s="2" t="s">
        <v>36652</v>
      </c>
      <c r="C36204" s="2">
        <v>24</v>
      </c>
      <c r="D36204" s="2" t="s">
        <v>469</v>
      </c>
      <c r="E36204" s="2"/>
      <c r="F36204" s="2"/>
      <c r="G36204" s="2"/>
      <c r="H36204" s="2"/>
    </row>
    <row r="36205" spans="2:8">
      <c r="B36205" s="2" t="s">
        <v>36653</v>
      </c>
      <c r="C36205" s="2">
        <v>25</v>
      </c>
      <c r="D36205" s="2" t="s">
        <v>469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469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469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469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469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23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469</v>
      </c>
      <c r="E36221" s="2"/>
      <c r="F36221" s="2"/>
      <c r="G36221" s="2"/>
      <c r="H36221" s="2"/>
    </row>
    <row r="36222" spans="2:8">
      <c r="B36222" s="2" t="s">
        <v>36670</v>
      </c>
      <c r="C36222" s="2">
        <v>30</v>
      </c>
      <c r="D36222" s="2" t="s">
        <v>469</v>
      </c>
      <c r="E36222" s="2"/>
      <c r="F36222" s="2"/>
      <c r="G36222" s="2"/>
      <c r="H36222" s="2"/>
    </row>
    <row r="36223" spans="2:8">
      <c r="B36223" s="2" t="s">
        <v>36671</v>
      </c>
      <c r="C36223" s="2">
        <v>34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40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41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38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34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32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34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469</v>
      </c>
      <c r="E36232" s="2"/>
      <c r="F36232" s="2"/>
      <c r="G36232" s="2"/>
      <c r="H36232" s="2"/>
    </row>
    <row r="36233" spans="2:8">
      <c r="B36233" s="2" t="s">
        <v>36681</v>
      </c>
      <c r="C36233" s="2">
        <v>21</v>
      </c>
      <c r="D36233" s="2" t="s">
        <v>469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469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469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469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31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26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469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469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469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469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469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469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16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469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469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469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469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469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469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469</v>
      </c>
      <c r="E36267" s="2"/>
      <c r="F36267" s="2"/>
      <c r="G36267" s="2"/>
      <c r="H36267" s="2"/>
    </row>
    <row r="36268" spans="2:8">
      <c r="B36268" s="2" t="s">
        <v>36716</v>
      </c>
      <c r="C36268" s="2">
        <v>20</v>
      </c>
      <c r="D36268" s="2" t="s">
        <v>469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469</v>
      </c>
      <c r="E36269" s="2"/>
      <c r="F36269" s="2"/>
      <c r="G36269" s="2"/>
      <c r="H36269" s="2"/>
    </row>
    <row r="36270" spans="2:8">
      <c r="B36270" s="2" t="s">
        <v>36718</v>
      </c>
      <c r="C36270" s="2">
        <v>37</v>
      </c>
      <c r="D36270" s="2" t="s">
        <v>469</v>
      </c>
      <c r="E36270" s="2"/>
      <c r="F36270" s="2"/>
      <c r="G36270" s="2"/>
      <c r="H36270" s="2"/>
    </row>
    <row r="36271" spans="2:8">
      <c r="B36271" s="2" t="s">
        <v>36719</v>
      </c>
      <c r="C36271" s="2">
        <v>37</v>
      </c>
      <c r="D36271" s="2" t="s">
        <v>469</v>
      </c>
      <c r="E36271" s="2"/>
      <c r="F36271" s="2"/>
      <c r="G36271" s="2"/>
      <c r="H36271" s="2"/>
    </row>
    <row r="36272" spans="2:8">
      <c r="B36272" s="2" t="s">
        <v>36720</v>
      </c>
      <c r="C36272" s="2">
        <v>36</v>
      </c>
      <c r="D36272" s="2" t="s">
        <v>469</v>
      </c>
      <c r="E36272" s="2"/>
      <c r="F36272" s="2"/>
      <c r="G36272" s="2"/>
      <c r="H36272" s="2"/>
    </row>
    <row r="36273" spans="2:8">
      <c r="B36273" s="2" t="s">
        <v>36721</v>
      </c>
      <c r="C36273" s="2">
        <v>36</v>
      </c>
      <c r="D36273" s="2" t="s">
        <v>469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469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469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469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469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469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469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469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469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469</v>
      </c>
      <c r="E36282" s="2"/>
      <c r="F36282" s="2"/>
      <c r="G36282" s="2"/>
      <c r="H36282" s="2"/>
    </row>
    <row r="36283" spans="2:8">
      <c r="B36283" s="2" t="s">
        <v>36731</v>
      </c>
      <c r="C36283" s="2">
        <v>33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33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32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30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36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38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39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40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469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469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469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469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469</v>
      </c>
      <c r="E36301" s="2"/>
      <c r="F36301" s="2"/>
      <c r="G36301" s="2"/>
      <c r="H36301" s="2"/>
    </row>
    <row r="36302" spans="2:8">
      <c r="B36302" s="2" t="s">
        <v>36750</v>
      </c>
      <c r="C36302" s="2">
        <v>21</v>
      </c>
      <c r="D36302" s="2" t="s">
        <v>469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469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469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469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469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469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469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469</v>
      </c>
      <c r="E36309" s="2"/>
      <c r="F36309" s="2"/>
      <c r="G36309" s="2"/>
      <c r="H36309" s="2"/>
    </row>
    <row r="36310" spans="2:8">
      <c r="B36310" s="2" t="s">
        <v>36758</v>
      </c>
      <c r="C36310" s="2">
        <v>26</v>
      </c>
      <c r="D36310" s="2" t="s">
        <v>469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37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36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36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26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469</v>
      </c>
      <c r="E36321" s="2"/>
      <c r="F36321" s="2"/>
      <c r="G36321" s="2"/>
      <c r="H36321" s="2"/>
    </row>
    <row r="36322" spans="2:8">
      <c r="B36322" s="2" t="s">
        <v>36770</v>
      </c>
      <c r="C36322" s="2">
        <v>34</v>
      </c>
      <c r="D36322" s="2" t="s">
        <v>469</v>
      </c>
      <c r="E36322" s="2"/>
      <c r="F36322" s="2"/>
      <c r="G36322" s="2"/>
      <c r="H36322" s="2"/>
    </row>
    <row r="36323" spans="2:8">
      <c r="B36323" s="2" t="s">
        <v>36771</v>
      </c>
      <c r="C36323" s="2">
        <v>34</v>
      </c>
      <c r="D36323" s="2" t="s">
        <v>469</v>
      </c>
      <c r="E36323" s="2"/>
      <c r="F36323" s="2"/>
      <c r="G36323" s="2"/>
      <c r="H36323" s="2"/>
    </row>
    <row r="36324" spans="2:8">
      <c r="B36324" s="2" t="s">
        <v>36772</v>
      </c>
      <c r="C36324" s="2">
        <v>35</v>
      </c>
      <c r="D36324" s="2" t="s">
        <v>469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469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469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469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469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469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469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469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469</v>
      </c>
      <c r="E36332" s="2"/>
      <c r="F36332" s="2"/>
      <c r="G36332" s="2"/>
      <c r="H36332" s="2"/>
    </row>
    <row r="36333" spans="2:8">
      <c r="B36333" s="2" t="s">
        <v>36781</v>
      </c>
      <c r="C36333" s="2">
        <v>16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16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16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14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36</v>
      </c>
      <c r="D36337" s="2" t="s">
        <v>469</v>
      </c>
      <c r="E36337" s="2"/>
      <c r="F36337" s="2"/>
      <c r="G36337" s="2"/>
      <c r="H36337" s="2"/>
    </row>
    <row r="36338" spans="2:8">
      <c r="B36338" s="2" t="s">
        <v>36786</v>
      </c>
      <c r="C36338" s="2">
        <v>37</v>
      </c>
      <c r="D36338" s="2" t="s">
        <v>469</v>
      </c>
      <c r="E36338" s="2"/>
      <c r="F36338" s="2"/>
      <c r="G36338" s="2"/>
      <c r="H36338" s="2"/>
    </row>
    <row r="36339" spans="2:8">
      <c r="B36339" s="2" t="s">
        <v>36787</v>
      </c>
      <c r="C36339" s="2">
        <v>38</v>
      </c>
      <c r="D36339" s="2" t="s">
        <v>469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469</v>
      </c>
      <c r="E36340" s="2"/>
      <c r="F36340" s="2"/>
      <c r="G36340" s="2"/>
      <c r="H36340" s="2"/>
    </row>
    <row r="36341" spans="2:8">
      <c r="B36341" s="2" t="s">
        <v>36789</v>
      </c>
      <c r="C36341" s="2">
        <v>30</v>
      </c>
      <c r="D36341" s="2" t="s">
        <v>469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469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469</v>
      </c>
      <c r="E36352" s="2"/>
      <c r="F36352" s="2"/>
      <c r="G36352" s="2"/>
      <c r="H36352" s="2"/>
    </row>
    <row r="36353" spans="2:8">
      <c r="B36353" s="2" t="s">
        <v>36801</v>
      </c>
      <c r="C36353" s="2">
        <v>32</v>
      </c>
      <c r="D36353" s="2" t="s">
        <v>469</v>
      </c>
      <c r="E36353" s="2"/>
      <c r="F36353" s="2"/>
      <c r="G36353" s="2"/>
      <c r="H36353" s="2"/>
    </row>
    <row r="36354" spans="2:8">
      <c r="B36354" s="2" t="s">
        <v>36802</v>
      </c>
      <c r="C36354" s="2">
        <v>33</v>
      </c>
      <c r="D36354" s="2" t="s">
        <v>469</v>
      </c>
      <c r="E36354" s="2"/>
      <c r="F36354" s="2"/>
      <c r="G36354" s="2"/>
      <c r="H36354" s="2"/>
    </row>
    <row r="36355" spans="2:8">
      <c r="B36355" s="2" t="s">
        <v>36803</v>
      </c>
      <c r="C36355" s="2">
        <v>34</v>
      </c>
      <c r="D36355" s="2" t="s">
        <v>469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469</v>
      </c>
      <c r="E36356" s="2"/>
      <c r="F36356" s="2"/>
      <c r="G36356" s="2"/>
      <c r="H36356" s="2"/>
    </row>
    <row r="36357" spans="2:8">
      <c r="B36357" s="2" t="s">
        <v>36805</v>
      </c>
      <c r="C36357" s="2">
        <v>33</v>
      </c>
      <c r="D36357" s="2" t="s">
        <v>469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469</v>
      </c>
      <c r="E36358" s="2"/>
      <c r="F36358" s="2"/>
      <c r="G36358" s="2"/>
      <c r="H36358" s="2"/>
    </row>
    <row r="36359" spans="2:8">
      <c r="B36359" s="2" t="s">
        <v>36807</v>
      </c>
      <c r="C36359" s="2">
        <v>35</v>
      </c>
      <c r="D36359" s="2" t="s">
        <v>469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469</v>
      </c>
      <c r="E36360" s="2"/>
      <c r="F36360" s="2"/>
      <c r="G36360" s="2"/>
      <c r="H36360" s="2"/>
    </row>
    <row r="36361" spans="2:8">
      <c r="B36361" s="2" t="s">
        <v>36809</v>
      </c>
      <c r="C36361" s="2">
        <v>36</v>
      </c>
      <c r="D36361" s="2" t="s">
        <v>469</v>
      </c>
      <c r="E36361" s="2"/>
      <c r="F36361" s="2"/>
      <c r="G36361" s="2"/>
      <c r="H36361" s="2"/>
    </row>
    <row r="36362" spans="2:8">
      <c r="B36362" s="2" t="s">
        <v>36810</v>
      </c>
      <c r="C36362" s="2">
        <v>35</v>
      </c>
      <c r="D36362" s="2" t="s">
        <v>469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469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469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469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469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469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469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469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469</v>
      </c>
      <c r="E36370" s="2"/>
      <c r="F36370" s="2"/>
      <c r="G36370" s="2"/>
      <c r="H36370" s="2"/>
    </row>
    <row r="36371" spans="2:8">
      <c r="B36371" s="2" t="s">
        <v>36819</v>
      </c>
      <c r="C36371" s="2">
        <v>23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24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22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22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21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29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24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469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469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469</v>
      </c>
      <c r="E36390" s="2"/>
      <c r="F36390" s="2"/>
      <c r="G36390" s="2"/>
      <c r="H36390" s="2"/>
    </row>
    <row r="36391" spans="2:8">
      <c r="B36391" s="2" t="s">
        <v>36839</v>
      </c>
      <c r="C36391" s="2">
        <v>25</v>
      </c>
      <c r="D36391" s="2" t="s">
        <v>469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469</v>
      </c>
      <c r="E36392" s="2"/>
      <c r="F36392" s="2"/>
      <c r="G36392" s="2"/>
      <c r="H36392" s="2"/>
    </row>
    <row r="36393" spans="2:8">
      <c r="B36393" s="2" t="s">
        <v>36841</v>
      </c>
      <c r="C36393" s="2">
        <v>24</v>
      </c>
      <c r="D36393" s="2" t="s">
        <v>469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469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469</v>
      </c>
      <c r="E36395" s="2"/>
      <c r="F36395" s="2"/>
      <c r="G36395" s="2"/>
      <c r="H36395" s="2"/>
    </row>
    <row r="36396" spans="2:8">
      <c r="B36396" s="2" t="s">
        <v>36844</v>
      </c>
      <c r="C36396" s="2">
        <v>31</v>
      </c>
      <c r="D36396" s="2" t="s">
        <v>469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469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469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469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469</v>
      </c>
      <c r="E36400" s="2"/>
      <c r="F36400" s="2"/>
      <c r="G36400" s="2"/>
      <c r="H36400" s="2"/>
    </row>
    <row r="36401" spans="2:8">
      <c r="B36401" s="2" t="s">
        <v>36849</v>
      </c>
      <c r="C36401" s="2">
        <v>21</v>
      </c>
      <c r="D36401" s="2" t="s">
        <v>469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469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469</v>
      </c>
      <c r="E36410" s="2"/>
      <c r="F36410" s="2"/>
      <c r="G36410" s="2"/>
      <c r="H36410" s="2"/>
    </row>
    <row r="36411" spans="2:8">
      <c r="B36411" s="2" t="s">
        <v>36859</v>
      </c>
      <c r="C36411" s="2">
        <v>26</v>
      </c>
      <c r="D36411" s="2" t="s">
        <v>469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469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469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469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469</v>
      </c>
      <c r="E36415" s="2"/>
      <c r="F36415" s="2"/>
      <c r="G36415" s="2"/>
      <c r="H36415" s="2"/>
    </row>
    <row r="36416" spans="2:8">
      <c r="B36416" s="2" t="s">
        <v>36864</v>
      </c>
      <c r="C36416" s="2">
        <v>23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469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469</v>
      </c>
      <c r="E36419" s="2"/>
      <c r="F36419" s="2"/>
      <c r="G36419" s="2"/>
      <c r="H36419" s="2"/>
    </row>
    <row r="36420" spans="2:8">
      <c r="B36420" s="2" t="s">
        <v>36868</v>
      </c>
      <c r="C36420" s="2">
        <v>35</v>
      </c>
      <c r="D36420" s="2" t="s">
        <v>469</v>
      </c>
      <c r="E36420" s="2"/>
      <c r="F36420" s="2"/>
      <c r="G36420" s="2"/>
      <c r="H36420" s="2"/>
    </row>
    <row r="36421" spans="2:8">
      <c r="B36421" s="2" t="s">
        <v>36869</v>
      </c>
      <c r="C36421" s="2">
        <v>36</v>
      </c>
      <c r="D36421" s="2" t="s">
        <v>469</v>
      </c>
      <c r="E36421" s="2"/>
      <c r="F36421" s="2"/>
      <c r="G36421" s="2"/>
      <c r="H36421" s="2"/>
    </row>
    <row r="36422" spans="2:8">
      <c r="B36422" s="2" t="s">
        <v>36870</v>
      </c>
      <c r="C36422" s="2">
        <v>36</v>
      </c>
      <c r="D36422" s="2" t="s">
        <v>469</v>
      </c>
      <c r="E36422" s="2"/>
      <c r="F36422" s="2"/>
      <c r="G36422" s="2"/>
      <c r="H36422" s="2"/>
    </row>
    <row r="36423" spans="2:8">
      <c r="B36423" s="2" t="s">
        <v>36871</v>
      </c>
      <c r="C36423" s="2">
        <v>35</v>
      </c>
      <c r="D36423" s="2" t="s">
        <v>469</v>
      </c>
      <c r="E36423" s="2"/>
      <c r="F36423" s="2"/>
      <c r="G36423" s="2"/>
      <c r="H36423" s="2"/>
    </row>
    <row r="36424" spans="2:8">
      <c r="B36424" s="2" t="s">
        <v>36872</v>
      </c>
      <c r="C36424" s="2">
        <v>33</v>
      </c>
      <c r="D36424" s="2" t="s">
        <v>469</v>
      </c>
      <c r="E36424" s="2"/>
      <c r="F36424" s="2"/>
      <c r="G36424" s="2"/>
      <c r="H36424" s="2"/>
    </row>
    <row r="36425" spans="2:8">
      <c r="B36425" s="2" t="s">
        <v>36873</v>
      </c>
      <c r="C36425" s="2">
        <v>30</v>
      </c>
      <c r="D36425" s="2" t="s">
        <v>469</v>
      </c>
      <c r="E36425" s="2"/>
      <c r="F36425" s="2"/>
      <c r="G36425" s="2"/>
      <c r="H36425" s="2"/>
    </row>
    <row r="36426" spans="2:8">
      <c r="B36426" s="2" t="s">
        <v>36874</v>
      </c>
      <c r="C36426" s="2">
        <v>34</v>
      </c>
      <c r="D36426" s="2" t="s">
        <v>469</v>
      </c>
      <c r="E36426" s="2"/>
      <c r="F36426" s="2"/>
      <c r="G36426" s="2"/>
      <c r="H36426" s="2"/>
    </row>
    <row r="36427" spans="2:8">
      <c r="B36427" s="2" t="s">
        <v>36875</v>
      </c>
      <c r="C36427" s="2">
        <v>36</v>
      </c>
      <c r="D36427" s="2" t="s">
        <v>469</v>
      </c>
      <c r="E36427" s="2"/>
      <c r="F36427" s="2"/>
      <c r="G36427" s="2"/>
      <c r="H36427" s="2"/>
    </row>
    <row r="36428" spans="2:8">
      <c r="B36428" s="2" t="s">
        <v>36876</v>
      </c>
      <c r="C36428" s="2">
        <v>36</v>
      </c>
      <c r="D36428" s="2" t="s">
        <v>469</v>
      </c>
      <c r="E36428" s="2"/>
      <c r="F36428" s="2"/>
      <c r="G36428" s="2"/>
      <c r="H36428" s="2"/>
    </row>
    <row r="36429" spans="2:8">
      <c r="B36429" s="2" t="s">
        <v>36877</v>
      </c>
      <c r="C36429" s="2">
        <v>36</v>
      </c>
      <c r="D36429" s="2" t="s">
        <v>469</v>
      </c>
      <c r="E36429" s="2"/>
      <c r="F36429" s="2"/>
      <c r="G36429" s="2"/>
      <c r="H36429" s="2"/>
    </row>
    <row r="36430" spans="2:8">
      <c r="B36430" s="2" t="s">
        <v>36878</v>
      </c>
      <c r="C36430" s="2">
        <v>36</v>
      </c>
      <c r="D36430" s="2" t="s">
        <v>469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469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469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469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469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469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469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469</v>
      </c>
      <c r="E36437" s="2"/>
      <c r="F36437" s="2"/>
      <c r="G36437" s="2"/>
      <c r="H36437" s="2"/>
    </row>
    <row r="36438" spans="2:8">
      <c r="B36438" s="2" t="s">
        <v>36886</v>
      </c>
      <c r="C36438" s="2">
        <v>17</v>
      </c>
      <c r="D36438" s="2" t="s">
        <v>469</v>
      </c>
      <c r="E36438" s="2"/>
      <c r="F36438" s="2"/>
      <c r="G36438" s="2"/>
      <c r="H36438" s="2"/>
    </row>
    <row r="36439" spans="2:8">
      <c r="B36439" s="2" t="s">
        <v>36887</v>
      </c>
      <c r="C36439" s="2">
        <v>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7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32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21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469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469</v>
      </c>
      <c r="E36446" s="2"/>
      <c r="F36446" s="2"/>
      <c r="G36446" s="2"/>
      <c r="H36446" s="2"/>
    </row>
    <row r="36447" spans="2:8">
      <c r="B36447" s="2" t="s">
        <v>36895</v>
      </c>
      <c r="C36447" s="2">
        <v>27</v>
      </c>
      <c r="D36447" s="2" t="s">
        <v>469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469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469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469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469</v>
      </c>
      <c r="E36451" s="2"/>
      <c r="F36451" s="2"/>
      <c r="G36451" s="2"/>
      <c r="H36451" s="2"/>
    </row>
    <row r="36452" spans="2:8">
      <c r="B36452" s="2" t="s">
        <v>36900</v>
      </c>
      <c r="C36452" s="2">
        <v>33</v>
      </c>
      <c r="D36452" s="2" t="s">
        <v>469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469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469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469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469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38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41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469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469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469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469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469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469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469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469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469</v>
      </c>
      <c r="E36481" s="2"/>
      <c r="F36481" s="2"/>
      <c r="G36481" s="2"/>
      <c r="H36481" s="2"/>
    </row>
    <row r="36482" spans="2:8">
      <c r="B36482" s="2" t="s">
        <v>36930</v>
      </c>
      <c r="C36482" s="2">
        <v>27</v>
      </c>
      <c r="D36482" s="2" t="s">
        <v>469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469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469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469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469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469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469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469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469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469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469</v>
      </c>
      <c r="E36492" s="2"/>
      <c r="F36492" s="2"/>
      <c r="G36492" s="2"/>
      <c r="H36492" s="2"/>
    </row>
    <row r="36493" spans="2:8">
      <c r="B36493" s="2" t="s">
        <v>36941</v>
      </c>
      <c r="C36493" s="2">
        <v>21</v>
      </c>
      <c r="D36493" s="2" t="s">
        <v>469</v>
      </c>
      <c r="E36493" s="2"/>
      <c r="F36493" s="2"/>
      <c r="G36493" s="2"/>
      <c r="H36493" s="2"/>
    </row>
    <row r="36494" spans="2:8">
      <c r="B36494" s="2" t="s">
        <v>36942</v>
      </c>
      <c r="C36494" s="2">
        <v>22</v>
      </c>
      <c r="D36494" s="2" t="s">
        <v>469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469</v>
      </c>
      <c r="E36495" s="2"/>
      <c r="F36495" s="2"/>
      <c r="G36495" s="2"/>
      <c r="H36495" s="2"/>
    </row>
    <row r="36496" spans="2:8">
      <c r="B36496" s="2" t="s">
        <v>36944</v>
      </c>
      <c r="C36496" s="2">
        <v>23</v>
      </c>
      <c r="D36496" s="2" t="s">
        <v>469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469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469</v>
      </c>
      <c r="E36498" s="2"/>
      <c r="F36498" s="2"/>
      <c r="G36498" s="2"/>
      <c r="H36498" s="2"/>
    </row>
    <row r="36499" spans="2:8">
      <c r="B36499" s="2" t="s">
        <v>36947</v>
      </c>
      <c r="C36499" s="2">
        <v>25</v>
      </c>
      <c r="D36499" s="2" t="s">
        <v>469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469</v>
      </c>
      <c r="E36500" s="2"/>
      <c r="F36500" s="2"/>
      <c r="G36500" s="2"/>
      <c r="H36500" s="2"/>
    </row>
    <row r="36501" spans="2:8">
      <c r="B36501" s="2" t="s">
        <v>36949</v>
      </c>
      <c r="C36501" s="2">
        <v>23</v>
      </c>
      <c r="D36501" s="2" t="s">
        <v>469</v>
      </c>
      <c r="E36501" s="2"/>
      <c r="F36501" s="2"/>
      <c r="G36501" s="2"/>
      <c r="H36501" s="2"/>
    </row>
    <row r="36502" spans="2:8">
      <c r="B36502" s="2" t="s">
        <v>36950</v>
      </c>
      <c r="C36502" s="2">
        <v>19</v>
      </c>
      <c r="D36502" s="2" t="s">
        <v>469</v>
      </c>
      <c r="E36502" s="2"/>
      <c r="F36502" s="2"/>
      <c r="G36502" s="2"/>
      <c r="H36502" s="2"/>
    </row>
    <row r="36503" spans="2:8">
      <c r="B36503" s="2" t="s">
        <v>36951</v>
      </c>
      <c r="C36503" s="2">
        <v>22</v>
      </c>
      <c r="D36503" s="2" t="s">
        <v>469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469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469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469</v>
      </c>
      <c r="E36506" s="2"/>
      <c r="F36506" s="2"/>
      <c r="G36506" s="2"/>
      <c r="H36506" s="2"/>
    </row>
    <row r="36507" spans="2:8">
      <c r="B36507" s="2" t="s">
        <v>36955</v>
      </c>
      <c r="C36507" s="2">
        <v>25</v>
      </c>
      <c r="D36507" s="2" t="s">
        <v>469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469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469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469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469</v>
      </c>
      <c r="E36511" s="2"/>
      <c r="F36511" s="2"/>
      <c r="G36511" s="2"/>
      <c r="H36511" s="2"/>
    </row>
    <row r="36512" spans="2:8">
      <c r="B36512" s="2" t="s">
        <v>36960</v>
      </c>
      <c r="C36512" s="2">
        <v>20</v>
      </c>
      <c r="D36512" s="2" t="s">
        <v>469</v>
      </c>
      <c r="E36512" s="2"/>
      <c r="F36512" s="2"/>
      <c r="G36512" s="2"/>
      <c r="H36512" s="2"/>
    </row>
    <row r="36513" spans="2:8">
      <c r="B36513" s="2" t="s">
        <v>36961</v>
      </c>
      <c r="C36513" s="2">
        <v>36</v>
      </c>
      <c r="D36513" s="2" t="s">
        <v>469</v>
      </c>
      <c r="E36513" s="2"/>
      <c r="F36513" s="2"/>
      <c r="G36513" s="2"/>
      <c r="H36513" s="2"/>
    </row>
    <row r="36514" spans="2:8">
      <c r="B36514" s="2" t="s">
        <v>36962</v>
      </c>
      <c r="C36514" s="2">
        <v>39</v>
      </c>
      <c r="D36514" s="2" t="s">
        <v>469</v>
      </c>
      <c r="E36514" s="2"/>
      <c r="F36514" s="2"/>
      <c r="G36514" s="2"/>
      <c r="H36514" s="2"/>
    </row>
    <row r="36515" spans="2:8">
      <c r="B36515" s="2" t="s">
        <v>36963</v>
      </c>
      <c r="C36515" s="2">
        <v>39</v>
      </c>
      <c r="D36515" s="2" t="s">
        <v>469</v>
      </c>
      <c r="E36515" s="2"/>
      <c r="F36515" s="2"/>
      <c r="G36515" s="2"/>
      <c r="H36515" s="2"/>
    </row>
    <row r="36516" spans="2:8">
      <c r="B36516" s="2" t="s">
        <v>36964</v>
      </c>
      <c r="C36516" s="2">
        <v>38</v>
      </c>
      <c r="D36516" s="2" t="s">
        <v>469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469</v>
      </c>
      <c r="E36517" s="2"/>
      <c r="F36517" s="2"/>
      <c r="G36517" s="2"/>
      <c r="H36517" s="2"/>
    </row>
    <row r="36518" spans="2:8">
      <c r="B36518" s="2" t="s">
        <v>36966</v>
      </c>
      <c r="C36518" s="2">
        <v>22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27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35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33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21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22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19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18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19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469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469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469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469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469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469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469</v>
      </c>
      <c r="E36551" s="2"/>
      <c r="F36551" s="2"/>
      <c r="G36551" s="2"/>
      <c r="H36551" s="2"/>
    </row>
    <row r="36552" spans="2:8">
      <c r="B36552" s="2" t="s">
        <v>37000</v>
      </c>
      <c r="C36552" s="2">
        <v>18</v>
      </c>
      <c r="D36552" s="2" t="s">
        <v>469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28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35</v>
      </c>
      <c r="D36559" s="2" t="s">
        <v>469</v>
      </c>
      <c r="E36559" s="2"/>
      <c r="F36559" s="2"/>
      <c r="G36559" s="2"/>
      <c r="H36559" s="2"/>
    </row>
    <row r="36560" spans="2:8">
      <c r="B36560" s="2" t="s">
        <v>37008</v>
      </c>
      <c r="C36560" s="2">
        <v>35</v>
      </c>
      <c r="D36560" s="2" t="s">
        <v>469</v>
      </c>
      <c r="E36560" s="2"/>
      <c r="F36560" s="2"/>
      <c r="G36560" s="2"/>
      <c r="H36560" s="2"/>
    </row>
    <row r="36561" spans="2:8">
      <c r="B36561" s="2" t="s">
        <v>37009</v>
      </c>
      <c r="C36561" s="2">
        <v>36</v>
      </c>
      <c r="D36561" s="2" t="s">
        <v>469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469</v>
      </c>
      <c r="E36562" s="2"/>
      <c r="F36562" s="2"/>
      <c r="G36562" s="2"/>
      <c r="H36562" s="2"/>
    </row>
    <row r="36563" spans="2:8">
      <c r="B36563" s="2" t="s">
        <v>37011</v>
      </c>
      <c r="C36563" s="2">
        <v>35</v>
      </c>
      <c r="D36563" s="2" t="s">
        <v>469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469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469</v>
      </c>
      <c r="E36565" s="2"/>
      <c r="F36565" s="2"/>
      <c r="G36565" s="2"/>
      <c r="H36565" s="2"/>
    </row>
    <row r="36566" spans="2:8">
      <c r="B36566" s="2" t="s">
        <v>37014</v>
      </c>
      <c r="C36566" s="2">
        <v>17</v>
      </c>
      <c r="D36566" s="2" t="s">
        <v>469</v>
      </c>
      <c r="E36566" s="2"/>
      <c r="F36566" s="2"/>
      <c r="G36566" s="2"/>
      <c r="H36566" s="2"/>
    </row>
    <row r="36567" spans="2:8">
      <c r="B36567" s="2" t="s">
        <v>37015</v>
      </c>
      <c r="C36567" s="2">
        <v>17</v>
      </c>
      <c r="D36567" s="2" t="s">
        <v>469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469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469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469</v>
      </c>
      <c r="E36570" s="2"/>
      <c r="F36570" s="2"/>
      <c r="G36570" s="2"/>
      <c r="H36570" s="2"/>
    </row>
    <row r="36571" spans="2:8">
      <c r="B36571" s="2" t="s">
        <v>37019</v>
      </c>
      <c r="C36571" s="2">
        <v>19</v>
      </c>
      <c r="D36571" s="2" t="s">
        <v>469</v>
      </c>
      <c r="E36571" s="2"/>
      <c r="F36571" s="2"/>
      <c r="G36571" s="2"/>
      <c r="H36571" s="2"/>
    </row>
    <row r="36572" spans="2:8">
      <c r="B36572" s="2" t="s">
        <v>37020</v>
      </c>
      <c r="C36572" s="2">
        <v>20</v>
      </c>
      <c r="D36572" s="2" t="s">
        <v>469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469</v>
      </c>
      <c r="E36573" s="2"/>
      <c r="F36573" s="2"/>
      <c r="G36573" s="2"/>
      <c r="H36573" s="2"/>
    </row>
    <row r="36574" spans="2:8">
      <c r="B36574" s="2" t="s">
        <v>37022</v>
      </c>
      <c r="C36574" s="2">
        <v>23</v>
      </c>
      <c r="D36574" s="2" t="s">
        <v>469</v>
      </c>
      <c r="E36574" s="2"/>
      <c r="F36574" s="2"/>
      <c r="G36574" s="2"/>
      <c r="H36574" s="2"/>
    </row>
    <row r="36575" spans="2:8">
      <c r="B36575" s="2" t="s">
        <v>37023</v>
      </c>
      <c r="C36575" s="2">
        <v>23</v>
      </c>
      <c r="D36575" s="2" t="s">
        <v>469</v>
      </c>
      <c r="E36575" s="2"/>
      <c r="F36575" s="2"/>
      <c r="G36575" s="2"/>
      <c r="H36575" s="2"/>
    </row>
    <row r="36576" spans="2:8">
      <c r="B36576" s="2" t="s">
        <v>37024</v>
      </c>
      <c r="C36576" s="2">
        <v>17</v>
      </c>
      <c r="D36576" s="2" t="s">
        <v>469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469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469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469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469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469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469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469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469</v>
      </c>
      <c r="E36584" s="2"/>
      <c r="F36584" s="2"/>
      <c r="G36584" s="2"/>
      <c r="H36584" s="2"/>
    </row>
    <row r="36585" spans="2:8">
      <c r="B36585" s="2" t="s">
        <v>37033</v>
      </c>
      <c r="C36585" s="2">
        <v>24</v>
      </c>
      <c r="D36585" s="2" t="s">
        <v>469</v>
      </c>
      <c r="E36585" s="2"/>
      <c r="F36585" s="2"/>
      <c r="G36585" s="2"/>
      <c r="H36585" s="2"/>
    </row>
    <row r="36586" spans="2:8">
      <c r="B36586" s="2" t="s">
        <v>37034</v>
      </c>
      <c r="C36586" s="2">
        <v>24</v>
      </c>
      <c r="D36586" s="2" t="s">
        <v>469</v>
      </c>
      <c r="E36586" s="2"/>
      <c r="F36586" s="2"/>
      <c r="G36586" s="2"/>
      <c r="H36586" s="2"/>
    </row>
    <row r="36587" spans="2:8">
      <c r="B36587" s="2" t="s">
        <v>37035</v>
      </c>
      <c r="C36587" s="2">
        <v>25</v>
      </c>
      <c r="D36587" s="2" t="s">
        <v>469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469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469</v>
      </c>
      <c r="E36589" s="2"/>
      <c r="F36589" s="2"/>
      <c r="G36589" s="2"/>
      <c r="H36589" s="2"/>
    </row>
    <row r="36590" spans="2:8">
      <c r="B36590" s="2" t="s">
        <v>37038</v>
      </c>
      <c r="C36590" s="2">
        <v>22</v>
      </c>
      <c r="D36590" s="2" t="s">
        <v>469</v>
      </c>
      <c r="E36590" s="2"/>
      <c r="F36590" s="2"/>
      <c r="G36590" s="2"/>
      <c r="H36590" s="2"/>
    </row>
    <row r="36591" spans="2:8">
      <c r="B36591" s="2" t="s">
        <v>37039</v>
      </c>
      <c r="C36591" s="2">
        <v>21</v>
      </c>
      <c r="D36591" s="2" t="s">
        <v>469</v>
      </c>
      <c r="E36591" s="2"/>
      <c r="F36591" s="2"/>
      <c r="G36591" s="2"/>
      <c r="H36591" s="2"/>
    </row>
    <row r="36592" spans="2:8">
      <c r="B36592" s="2" t="s">
        <v>37040</v>
      </c>
      <c r="C36592" s="2">
        <v>21</v>
      </c>
      <c r="D36592" s="2" t="s">
        <v>469</v>
      </c>
      <c r="E36592" s="2"/>
      <c r="F36592" s="2"/>
      <c r="G36592" s="2"/>
      <c r="H36592" s="2"/>
    </row>
    <row r="36593" spans="2:8">
      <c r="B36593" s="2" t="s">
        <v>37041</v>
      </c>
      <c r="C36593" s="2">
        <v>21</v>
      </c>
      <c r="D36593" s="2" t="s">
        <v>469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469</v>
      </c>
      <c r="E36594" s="2"/>
      <c r="F36594" s="2"/>
      <c r="G36594" s="2"/>
      <c r="H36594" s="2"/>
    </row>
    <row r="36595" spans="2:8">
      <c r="B36595" s="2" t="s">
        <v>37043</v>
      </c>
      <c r="C36595" s="2">
        <v>19</v>
      </c>
      <c r="D36595" s="2" t="s">
        <v>469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469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469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469</v>
      </c>
      <c r="E36598" s="2"/>
      <c r="F36598" s="2"/>
      <c r="G36598" s="2"/>
      <c r="H36598" s="2"/>
    </row>
    <row r="36599" spans="2:8">
      <c r="B36599" s="2" t="s">
        <v>37047</v>
      </c>
      <c r="C36599" s="2">
        <v>29</v>
      </c>
      <c r="D36599" s="2" t="s">
        <v>469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469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469</v>
      </c>
      <c r="E36601" s="2"/>
      <c r="F36601" s="2"/>
      <c r="G36601" s="2"/>
      <c r="H36601" s="2"/>
    </row>
    <row r="36602" spans="2:8">
      <c r="B36602" s="2" t="s">
        <v>37050</v>
      </c>
      <c r="C36602" s="2">
        <v>29</v>
      </c>
      <c r="D36602" s="2" t="s">
        <v>469</v>
      </c>
      <c r="E36602" s="2"/>
      <c r="F36602" s="2"/>
      <c r="G36602" s="2"/>
      <c r="H36602" s="2"/>
    </row>
    <row r="36603" spans="2:8">
      <c r="B36603" s="2" t="s">
        <v>37051</v>
      </c>
      <c r="C36603" s="2">
        <v>25</v>
      </c>
      <c r="D36603" s="2" t="s">
        <v>469</v>
      </c>
      <c r="E36603" s="2"/>
      <c r="F36603" s="2"/>
      <c r="G36603" s="2"/>
      <c r="H36603" s="2"/>
    </row>
    <row r="36604" spans="2:8">
      <c r="B36604" s="2" t="s">
        <v>37052</v>
      </c>
      <c r="C36604" s="2">
        <v>18</v>
      </c>
      <c r="D36604" s="2" t="s">
        <v>469</v>
      </c>
      <c r="E36604" s="2"/>
      <c r="F36604" s="2"/>
      <c r="G36604" s="2"/>
      <c r="H36604" s="2"/>
    </row>
    <row r="36605" spans="2:8">
      <c r="B36605" s="2" t="s">
        <v>37053</v>
      </c>
      <c r="C36605" s="2">
        <v>18</v>
      </c>
      <c r="D36605" s="2" t="s">
        <v>469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34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19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21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22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21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469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469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469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469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469</v>
      </c>
      <c r="E36624" s="2"/>
      <c r="F36624" s="2"/>
      <c r="G36624" s="2"/>
      <c r="H36624" s="2"/>
    </row>
    <row r="36625" spans="2:8">
      <c r="B36625" s="2" t="s">
        <v>37073</v>
      </c>
      <c r="C36625" s="2">
        <v>26</v>
      </c>
      <c r="D36625" s="2" t="s">
        <v>469</v>
      </c>
      <c r="E36625" s="2"/>
      <c r="F36625" s="2"/>
      <c r="G36625" s="2"/>
      <c r="H36625" s="2"/>
    </row>
    <row r="36626" spans="2:8">
      <c r="B36626" s="2" t="s">
        <v>37074</v>
      </c>
      <c r="C36626" s="2">
        <v>27</v>
      </c>
      <c r="D36626" s="2" t="s">
        <v>469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469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469</v>
      </c>
      <c r="E36628" s="2"/>
      <c r="F36628" s="2"/>
      <c r="G36628" s="2"/>
      <c r="H36628" s="2"/>
    </row>
    <row r="36629" spans="2:8">
      <c r="B36629" s="2" t="s">
        <v>37077</v>
      </c>
      <c r="C36629" s="2">
        <v>20</v>
      </c>
      <c r="D36629" s="2" t="s">
        <v>469</v>
      </c>
      <c r="E36629" s="2"/>
      <c r="F36629" s="2"/>
      <c r="G36629" s="2"/>
      <c r="H36629" s="2"/>
    </row>
    <row r="36630" spans="2:8">
      <c r="B36630" s="2" t="s">
        <v>37078</v>
      </c>
      <c r="C36630" s="2">
        <v>19</v>
      </c>
      <c r="D36630" s="2" t="s">
        <v>469</v>
      </c>
      <c r="E36630" s="2"/>
      <c r="F36630" s="2"/>
      <c r="G36630" s="2"/>
      <c r="H36630" s="2"/>
    </row>
    <row r="36631" spans="2:8">
      <c r="B36631" s="2" t="s">
        <v>37079</v>
      </c>
      <c r="C36631" s="2">
        <v>17</v>
      </c>
      <c r="D36631" s="2" t="s">
        <v>469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469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469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469</v>
      </c>
      <c r="E36634" s="2"/>
      <c r="F36634" s="2"/>
      <c r="G36634" s="2"/>
      <c r="H36634" s="2"/>
    </row>
    <row r="36635" spans="2:8">
      <c r="B36635" s="2" t="s">
        <v>37083</v>
      </c>
      <c r="C36635" s="2">
        <v>32</v>
      </c>
      <c r="D36635" s="2" t="s">
        <v>469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469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469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469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469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469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469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469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469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469</v>
      </c>
      <c r="E36652" s="2"/>
      <c r="F36652" s="2"/>
      <c r="G36652" s="2"/>
      <c r="H36652" s="2"/>
    </row>
    <row r="36653" spans="2:8">
      <c r="B36653" s="2" t="s">
        <v>37101</v>
      </c>
      <c r="C36653" s="2">
        <v>31</v>
      </c>
      <c r="D36653" s="2" t="s">
        <v>469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469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469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469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469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469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469</v>
      </c>
      <c r="E36659" s="2"/>
      <c r="F36659" s="2"/>
      <c r="G36659" s="2"/>
      <c r="H36659" s="2"/>
    </row>
    <row r="36660" spans="2:8">
      <c r="B36660" s="2" t="s">
        <v>37108</v>
      </c>
      <c r="C36660" s="2">
        <v>31</v>
      </c>
      <c r="D36660" s="2" t="s">
        <v>469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30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34</v>
      </c>
      <c r="D36665" s="2" t="s">
        <v>469</v>
      </c>
      <c r="E36665" s="2"/>
      <c r="F36665" s="2"/>
      <c r="G36665" s="2"/>
      <c r="H36665" s="2"/>
    </row>
    <row r="36666" spans="2:8">
      <c r="B36666" s="2" t="s">
        <v>37114</v>
      </c>
      <c r="C36666" s="2">
        <v>36</v>
      </c>
      <c r="D36666" s="2" t="s">
        <v>469</v>
      </c>
      <c r="E36666" s="2"/>
      <c r="F36666" s="2"/>
      <c r="G36666" s="2"/>
      <c r="H36666" s="2"/>
    </row>
    <row r="36667" spans="2:8">
      <c r="B36667" s="2" t="s">
        <v>37115</v>
      </c>
      <c r="C36667" s="2">
        <v>36</v>
      </c>
      <c r="D36667" s="2" t="s">
        <v>469</v>
      </c>
      <c r="E36667" s="2"/>
      <c r="F36667" s="2"/>
      <c r="G36667" s="2"/>
      <c r="H36667" s="2"/>
    </row>
    <row r="36668" spans="2:8">
      <c r="B36668" s="2" t="s">
        <v>37116</v>
      </c>
      <c r="C36668" s="2">
        <v>36</v>
      </c>
      <c r="D36668" s="2" t="s">
        <v>469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469</v>
      </c>
      <c r="E36669" s="2"/>
      <c r="F36669" s="2"/>
      <c r="G36669" s="2"/>
      <c r="H36669" s="2"/>
    </row>
    <row r="36670" spans="2:8">
      <c r="B36670" s="2" t="s">
        <v>37118</v>
      </c>
      <c r="C36670" s="2">
        <v>32</v>
      </c>
      <c r="D36670" s="2" t="s">
        <v>469</v>
      </c>
      <c r="E36670" s="2"/>
      <c r="F36670" s="2"/>
      <c r="G36670" s="2"/>
      <c r="H36670" s="2"/>
    </row>
    <row r="36671" spans="2:8">
      <c r="B36671" s="2" t="s">
        <v>37119</v>
      </c>
      <c r="C36671" s="2">
        <v>25</v>
      </c>
      <c r="D36671" s="2" t="s">
        <v>469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25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26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469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469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469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469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469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469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469</v>
      </c>
      <c r="E36690" s="2"/>
      <c r="F36690" s="2"/>
      <c r="G36690" s="2"/>
      <c r="H36690" s="2"/>
    </row>
    <row r="36691" spans="2:8">
      <c r="B36691" s="2" t="s">
        <v>37139</v>
      </c>
      <c r="C36691" s="2">
        <v>33</v>
      </c>
      <c r="D36691" s="2" t="s">
        <v>469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469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22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21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20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19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17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13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27</v>
      </c>
      <c r="D36702" s="2" t="s">
        <v>469</v>
      </c>
      <c r="E36702" s="2"/>
      <c r="F36702" s="2"/>
      <c r="G36702" s="2"/>
      <c r="H36702" s="2"/>
    </row>
    <row r="36703" spans="2:8">
      <c r="B36703" s="2" t="s">
        <v>37151</v>
      </c>
      <c r="C36703" s="2">
        <v>27</v>
      </c>
      <c r="D36703" s="2" t="s">
        <v>469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469</v>
      </c>
      <c r="E36704" s="2"/>
      <c r="F36704" s="2"/>
      <c r="G36704" s="2"/>
      <c r="H36704" s="2"/>
    </row>
    <row r="36705" spans="2:8">
      <c r="B36705" s="2" t="s">
        <v>37153</v>
      </c>
      <c r="C36705" s="2">
        <v>31</v>
      </c>
      <c r="D36705" s="2" t="s">
        <v>469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469</v>
      </c>
      <c r="E36706" s="2"/>
      <c r="F36706" s="2"/>
      <c r="G36706" s="2"/>
      <c r="H36706" s="2"/>
    </row>
    <row r="36707" spans="2:8">
      <c r="B36707" s="2" t="s">
        <v>37155</v>
      </c>
      <c r="C36707" s="2">
        <v>29</v>
      </c>
      <c r="D36707" s="2" t="s">
        <v>469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469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469</v>
      </c>
      <c r="E36709" s="2"/>
      <c r="F36709" s="2"/>
      <c r="G36709" s="2"/>
      <c r="H36709" s="2"/>
    </row>
    <row r="36710" spans="2:8">
      <c r="B36710" s="2" t="s">
        <v>37158</v>
      </c>
      <c r="C36710" s="2">
        <v>28</v>
      </c>
      <c r="D36710" s="2" t="s">
        <v>469</v>
      </c>
      <c r="E36710" s="2"/>
      <c r="F36710" s="2"/>
      <c r="G36710" s="2"/>
      <c r="H36710" s="2"/>
    </row>
    <row r="36711" spans="2:8">
      <c r="B36711" s="2" t="s">
        <v>37159</v>
      </c>
      <c r="C36711" s="2">
        <v>31</v>
      </c>
      <c r="D36711" s="2" t="s">
        <v>469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469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469</v>
      </c>
      <c r="E36713" s="2"/>
      <c r="F36713" s="2"/>
      <c r="G36713" s="2"/>
      <c r="H36713" s="2"/>
    </row>
    <row r="36714" spans="2:8">
      <c r="B36714" s="2" t="s">
        <v>37162</v>
      </c>
      <c r="C36714" s="2">
        <v>21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469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469</v>
      </c>
      <c r="E36723" s="2"/>
      <c r="F36723" s="2"/>
      <c r="G36723" s="2"/>
      <c r="H36723" s="2"/>
    </row>
    <row r="36724" spans="2:8">
      <c r="B36724" s="2" t="s">
        <v>37172</v>
      </c>
      <c r="C36724" s="2">
        <v>23</v>
      </c>
      <c r="D36724" s="2" t="s">
        <v>469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469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469</v>
      </c>
      <c r="E36726" s="2"/>
      <c r="F36726" s="2"/>
      <c r="G36726" s="2"/>
      <c r="H36726" s="2"/>
    </row>
    <row r="36727" spans="2:8">
      <c r="B36727" s="2" t="s">
        <v>37175</v>
      </c>
      <c r="C36727" s="2">
        <v>23</v>
      </c>
      <c r="D36727" s="2" t="s">
        <v>469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469</v>
      </c>
      <c r="E36728" s="2"/>
      <c r="F36728" s="2"/>
      <c r="G36728" s="2"/>
      <c r="H36728" s="2"/>
    </row>
    <row r="36729" spans="2:8">
      <c r="B36729" s="2" t="s">
        <v>37177</v>
      </c>
      <c r="C36729" s="2">
        <v>22</v>
      </c>
      <c r="D36729" s="2" t="s">
        <v>469</v>
      </c>
      <c r="E36729" s="2"/>
      <c r="F36729" s="2"/>
      <c r="G36729" s="2"/>
      <c r="H36729" s="2"/>
    </row>
    <row r="36730" spans="2:8">
      <c r="B36730" s="2" t="s">
        <v>37178</v>
      </c>
      <c r="C36730" s="2">
        <v>22</v>
      </c>
      <c r="D36730" s="2" t="s">
        <v>469</v>
      </c>
      <c r="E36730" s="2"/>
      <c r="F36730" s="2"/>
      <c r="G36730" s="2"/>
      <c r="H36730" s="2"/>
    </row>
    <row r="36731" spans="2:8">
      <c r="B36731" s="2" t="s">
        <v>37179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36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36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27</v>
      </c>
      <c r="D36738" s="2" t="s">
        <v>469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469</v>
      </c>
      <c r="E36739" s="2"/>
      <c r="F36739" s="2"/>
      <c r="G36739" s="2"/>
      <c r="H36739" s="2"/>
    </row>
    <row r="36740" spans="2:8">
      <c r="B36740" s="2" t="s">
        <v>37188</v>
      </c>
      <c r="C36740" s="2">
        <v>28</v>
      </c>
      <c r="D36740" s="2" t="s">
        <v>469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469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469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469</v>
      </c>
      <c r="E36743" s="2"/>
      <c r="F36743" s="2"/>
      <c r="G36743" s="2"/>
      <c r="H36743" s="2"/>
    </row>
    <row r="36744" spans="2:8">
      <c r="B36744" s="2" t="s">
        <v>37192</v>
      </c>
      <c r="C36744" s="2">
        <v>32</v>
      </c>
      <c r="D36744" s="2" t="s">
        <v>469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469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469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469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469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25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22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30</v>
      </c>
      <c r="D36767" s="2" t="s">
        <v>469</v>
      </c>
      <c r="E36767" s="2"/>
      <c r="F36767" s="2"/>
      <c r="G36767" s="2"/>
      <c r="H36767" s="2"/>
    </row>
    <row r="36768" spans="2:8">
      <c r="B36768" s="2" t="s">
        <v>37216</v>
      </c>
      <c r="C36768" s="2">
        <v>31</v>
      </c>
      <c r="D36768" s="2" t="s">
        <v>469</v>
      </c>
      <c r="E36768" s="2"/>
      <c r="F36768" s="2"/>
      <c r="G36768" s="2"/>
      <c r="H36768" s="2"/>
    </row>
    <row r="36769" spans="2:8">
      <c r="B36769" s="2" t="s">
        <v>37217</v>
      </c>
      <c r="C36769" s="2">
        <v>32</v>
      </c>
      <c r="D36769" s="2" t="s">
        <v>469</v>
      </c>
      <c r="E36769" s="2"/>
      <c r="F36769" s="2"/>
      <c r="G36769" s="2"/>
      <c r="H36769" s="2"/>
    </row>
    <row r="36770" spans="2:8">
      <c r="B36770" s="2" t="s">
        <v>37218</v>
      </c>
      <c r="C36770" s="2">
        <v>32</v>
      </c>
      <c r="D36770" s="2" t="s">
        <v>469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469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469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469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469</v>
      </c>
      <c r="E36783" s="2"/>
      <c r="F36783" s="2"/>
      <c r="G36783" s="2"/>
      <c r="H36783" s="2"/>
    </row>
    <row r="36784" spans="2:8">
      <c r="B36784" s="2" t="s">
        <v>37232</v>
      </c>
      <c r="C36784" s="2">
        <v>36</v>
      </c>
      <c r="D36784" s="2" t="s">
        <v>469</v>
      </c>
      <c r="E36784" s="2"/>
      <c r="F36784" s="2"/>
      <c r="G36784" s="2"/>
      <c r="H36784" s="2"/>
    </row>
    <row r="36785" spans="2:8">
      <c r="B36785" s="2" t="s">
        <v>37233</v>
      </c>
      <c r="C36785" s="2">
        <v>36</v>
      </c>
      <c r="D36785" s="2" t="s">
        <v>469</v>
      </c>
      <c r="E36785" s="2"/>
      <c r="F36785" s="2"/>
      <c r="G36785" s="2"/>
      <c r="H36785" s="2"/>
    </row>
    <row r="36786" spans="2:8">
      <c r="B36786" s="2" t="s">
        <v>37234</v>
      </c>
      <c r="C36786" s="2">
        <v>37</v>
      </c>
      <c r="D36786" s="2" t="s">
        <v>469</v>
      </c>
      <c r="E36786" s="2"/>
      <c r="F36786" s="2"/>
      <c r="G36786" s="2"/>
      <c r="H36786" s="2"/>
    </row>
    <row r="36787" spans="2:8">
      <c r="B36787" s="2" t="s">
        <v>37235</v>
      </c>
      <c r="C36787" s="2">
        <v>37</v>
      </c>
      <c r="D36787" s="2" t="s">
        <v>469</v>
      </c>
      <c r="E36787" s="2"/>
      <c r="F36787" s="2"/>
      <c r="G36787" s="2"/>
      <c r="H36787" s="2"/>
    </row>
    <row r="36788" spans="2:8">
      <c r="B36788" s="2" t="s">
        <v>37236</v>
      </c>
      <c r="C36788" s="2">
        <v>36</v>
      </c>
      <c r="D36788" s="2" t="s">
        <v>469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469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469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469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469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469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469</v>
      </c>
      <c r="E36794" s="2"/>
      <c r="F36794" s="2"/>
      <c r="G36794" s="2"/>
      <c r="H36794" s="2"/>
    </row>
    <row r="36795" spans="2:8">
      <c r="B36795" s="2" t="s">
        <v>37243</v>
      </c>
      <c r="C36795" s="2">
        <v>28</v>
      </c>
      <c r="D36795" s="2" t="s">
        <v>469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469</v>
      </c>
      <c r="E36796" s="2"/>
      <c r="F36796" s="2"/>
      <c r="G36796" s="2"/>
      <c r="H36796" s="2"/>
    </row>
    <row r="36797" spans="2:8">
      <c r="B36797" s="2" t="s">
        <v>37245</v>
      </c>
      <c r="C36797" s="2">
        <v>25</v>
      </c>
      <c r="D36797" s="2" t="s">
        <v>469</v>
      </c>
      <c r="E36797" s="2"/>
      <c r="F36797" s="2"/>
      <c r="G36797" s="2"/>
      <c r="H36797" s="2"/>
    </row>
    <row r="36798" spans="2:8">
      <c r="B36798" s="2" t="s">
        <v>37246</v>
      </c>
      <c r="C36798" s="2">
        <v>27</v>
      </c>
      <c r="D36798" s="2" t="s">
        <v>469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469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469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469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469</v>
      </c>
      <c r="E36802" s="2"/>
      <c r="F36802" s="2"/>
      <c r="G36802" s="2"/>
      <c r="H36802" s="2"/>
    </row>
    <row r="36803" spans="2:8">
      <c r="B36803" s="2" t="s">
        <v>37251</v>
      </c>
      <c r="C36803" s="2">
        <v>30</v>
      </c>
      <c r="D36803" s="2" t="s">
        <v>469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469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469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469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469</v>
      </c>
      <c r="E36807" s="2"/>
      <c r="F36807" s="2"/>
      <c r="G36807" s="2"/>
      <c r="H36807" s="2"/>
    </row>
    <row r="36808" spans="2:8">
      <c r="B36808" s="2" t="s">
        <v>37256</v>
      </c>
      <c r="C36808" s="2">
        <v>31</v>
      </c>
      <c r="D36808" s="2" t="s">
        <v>469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469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469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469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469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469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469</v>
      </c>
      <c r="E36814" s="2"/>
      <c r="F36814" s="2"/>
      <c r="G36814" s="2"/>
      <c r="H36814" s="2"/>
    </row>
    <row r="36815" spans="2:8">
      <c r="B36815" s="2" t="s">
        <v>37263</v>
      </c>
      <c r="C36815" s="2">
        <v>27</v>
      </c>
      <c r="D36815" s="2" t="s">
        <v>469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469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469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469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469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469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469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469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469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469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469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469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469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469</v>
      </c>
      <c r="E36828" s="2"/>
      <c r="F36828" s="2"/>
      <c r="G36828" s="2"/>
      <c r="H36828" s="2"/>
    </row>
    <row r="36829" spans="2:8">
      <c r="B36829" s="2" t="s">
        <v>37277</v>
      </c>
      <c r="C36829" s="2">
        <v>24</v>
      </c>
      <c r="D36829" s="2" t="s">
        <v>469</v>
      </c>
      <c r="E36829" s="2"/>
      <c r="F36829" s="2"/>
      <c r="G36829" s="2"/>
      <c r="H36829" s="2"/>
    </row>
    <row r="36830" spans="2:8">
      <c r="B36830" s="2" t="s">
        <v>37278</v>
      </c>
      <c r="C36830" s="2">
        <v>25</v>
      </c>
      <c r="D36830" s="2" t="s">
        <v>469</v>
      </c>
      <c r="E36830" s="2"/>
      <c r="F36830" s="2"/>
      <c r="G36830" s="2"/>
      <c r="H36830" s="2"/>
    </row>
    <row r="36831" spans="2:8">
      <c r="B36831" s="2" t="s">
        <v>37279</v>
      </c>
      <c r="C36831" s="2">
        <v>24</v>
      </c>
      <c r="D36831" s="2" t="s">
        <v>469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469</v>
      </c>
      <c r="E36832" s="2"/>
      <c r="F36832" s="2"/>
      <c r="G36832" s="2"/>
      <c r="H36832" s="2"/>
    </row>
    <row r="36833" spans="2:8">
      <c r="B36833" s="2" t="s">
        <v>37281</v>
      </c>
      <c r="C36833" s="2">
        <v>22</v>
      </c>
      <c r="D36833" s="2" t="s">
        <v>469</v>
      </c>
      <c r="E36833" s="2"/>
      <c r="F36833" s="2"/>
      <c r="G36833" s="2"/>
      <c r="H36833" s="2"/>
    </row>
    <row r="36834" spans="2:8">
      <c r="B36834" s="2" t="s">
        <v>37282</v>
      </c>
      <c r="C36834" s="2">
        <v>20</v>
      </c>
      <c r="D36834" s="2" t="s">
        <v>469</v>
      </c>
      <c r="E36834" s="2"/>
      <c r="F36834" s="2"/>
      <c r="G36834" s="2"/>
      <c r="H36834" s="2"/>
    </row>
    <row r="36835" spans="2:8">
      <c r="B36835" s="2" t="s">
        <v>37283</v>
      </c>
      <c r="C36835" s="2">
        <v>43</v>
      </c>
      <c r="D36835" s="2" t="s">
        <v>469</v>
      </c>
      <c r="E36835" s="2"/>
      <c r="F36835" s="2"/>
      <c r="G36835" s="2"/>
      <c r="H36835" s="2"/>
    </row>
    <row r="36836" spans="2:8">
      <c r="B36836" s="2" t="s">
        <v>37284</v>
      </c>
      <c r="C36836" s="2">
        <v>44</v>
      </c>
      <c r="D36836" s="2" t="s">
        <v>469</v>
      </c>
      <c r="E36836" s="2"/>
      <c r="F36836" s="2"/>
      <c r="G36836" s="2"/>
      <c r="H36836" s="2"/>
    </row>
    <row r="36837" spans="2:8">
      <c r="B36837" s="2" t="s">
        <v>37285</v>
      </c>
      <c r="C36837" s="2">
        <v>45</v>
      </c>
      <c r="D36837" s="2" t="s">
        <v>469</v>
      </c>
      <c r="E36837" s="2"/>
      <c r="F36837" s="2"/>
      <c r="G36837" s="2"/>
      <c r="H36837" s="2"/>
    </row>
    <row r="36838" spans="2:8">
      <c r="B36838" s="2" t="s">
        <v>37286</v>
      </c>
      <c r="C36838" s="2">
        <v>45</v>
      </c>
      <c r="D36838" s="2" t="s">
        <v>469</v>
      </c>
      <c r="E36838" s="2"/>
      <c r="F36838" s="2"/>
      <c r="G36838" s="2"/>
      <c r="H36838" s="2"/>
    </row>
    <row r="36839" spans="2:8">
      <c r="B36839" s="2" t="s">
        <v>37287</v>
      </c>
      <c r="C36839" s="2">
        <v>38</v>
      </c>
      <c r="D36839" s="2" t="s">
        <v>469</v>
      </c>
      <c r="E36839" s="2"/>
      <c r="F36839" s="2"/>
      <c r="G36839" s="2"/>
      <c r="H36839" s="2"/>
    </row>
    <row r="36840" spans="2:8">
      <c r="B36840" s="2" t="s">
        <v>37288</v>
      </c>
      <c r="C36840" s="2">
        <v>35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469</v>
      </c>
      <c r="E36846" s="2"/>
      <c r="F36846" s="2"/>
      <c r="G36846" s="2"/>
      <c r="H36846" s="2"/>
    </row>
    <row r="36847" spans="2:8">
      <c r="B36847" s="2" t="s">
        <v>37295</v>
      </c>
      <c r="C36847" s="2">
        <v>27</v>
      </c>
      <c r="D36847" s="2" t="s">
        <v>469</v>
      </c>
      <c r="E36847" s="2"/>
      <c r="F36847" s="2"/>
      <c r="G36847" s="2"/>
      <c r="H36847" s="2"/>
    </row>
    <row r="36848" spans="2:8">
      <c r="B36848" s="2" t="s">
        <v>37296</v>
      </c>
      <c r="C36848" s="2">
        <v>27</v>
      </c>
      <c r="D36848" s="2" t="s">
        <v>469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469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469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469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469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469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469</v>
      </c>
      <c r="E36854" s="2"/>
      <c r="F36854" s="2"/>
      <c r="G36854" s="2"/>
      <c r="H36854" s="2"/>
    </row>
    <row r="36855" spans="2:8">
      <c r="B36855" s="2" t="s">
        <v>37303</v>
      </c>
      <c r="C36855" s="2">
        <v>15</v>
      </c>
      <c r="D36855" s="2" t="s">
        <v>469</v>
      </c>
      <c r="E36855" s="2"/>
      <c r="F36855" s="2"/>
      <c r="G36855" s="2"/>
      <c r="H36855" s="2"/>
    </row>
    <row r="36856" spans="2:8">
      <c r="B36856" s="2" t="s">
        <v>37304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22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469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469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469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469</v>
      </c>
      <c r="E36875" s="2"/>
      <c r="F36875" s="2"/>
      <c r="G36875" s="2"/>
      <c r="H36875" s="2"/>
    </row>
    <row r="36876" spans="2:8">
      <c r="B36876" s="2" t="s">
        <v>37324</v>
      </c>
      <c r="C36876" s="2">
        <v>28</v>
      </c>
      <c r="D36876" s="2" t="s">
        <v>469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469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469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469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469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469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37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33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31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17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14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19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21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19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469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469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469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469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469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469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469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469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469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469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469</v>
      </c>
      <c r="E36906" s="2"/>
      <c r="F36906" s="2"/>
      <c r="G36906" s="2"/>
      <c r="H36906" s="2"/>
    </row>
    <row r="36907" spans="2:8">
      <c r="B36907" s="2" t="s">
        <v>37355</v>
      </c>
      <c r="C36907" s="2">
        <v>29</v>
      </c>
      <c r="D36907" s="2" t="s">
        <v>469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469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469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469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469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469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469</v>
      </c>
      <c r="E36913" s="2"/>
      <c r="F36913" s="2"/>
      <c r="G36913" s="2"/>
      <c r="H36913" s="2"/>
    </row>
    <row r="36914" spans="2:8">
      <c r="B36914" s="2" t="s">
        <v>37362</v>
      </c>
      <c r="C36914" s="2">
        <v>24</v>
      </c>
      <c r="D36914" s="2" t="s">
        <v>469</v>
      </c>
      <c r="E36914" s="2"/>
      <c r="F36914" s="2"/>
      <c r="G36914" s="2"/>
      <c r="H36914" s="2"/>
    </row>
    <row r="36915" spans="2:8">
      <c r="B36915" s="2" t="s">
        <v>37363</v>
      </c>
      <c r="C36915" s="2">
        <v>11</v>
      </c>
      <c r="D36915" s="2" t="s">
        <v>469</v>
      </c>
      <c r="E36915" s="2"/>
      <c r="F36915" s="2"/>
      <c r="G36915" s="2"/>
      <c r="H36915" s="2"/>
    </row>
    <row r="36916" spans="2:8">
      <c r="B36916" s="2" t="s">
        <v>37364</v>
      </c>
      <c r="C36916" s="2">
        <v>12</v>
      </c>
      <c r="D36916" s="2" t="s">
        <v>469</v>
      </c>
      <c r="E36916" s="2"/>
      <c r="F36916" s="2"/>
      <c r="G36916" s="2"/>
      <c r="H36916" s="2"/>
    </row>
    <row r="36917" spans="2:8">
      <c r="B36917" s="2" t="s">
        <v>37365</v>
      </c>
      <c r="C36917" s="2">
        <v>15</v>
      </c>
      <c r="D36917" s="2" t="s">
        <v>469</v>
      </c>
      <c r="E36917" s="2"/>
      <c r="F36917" s="2"/>
      <c r="G36917" s="2"/>
      <c r="H36917" s="2"/>
    </row>
    <row r="36918" spans="2:8">
      <c r="B36918" s="2" t="s">
        <v>37366</v>
      </c>
      <c r="C36918" s="2">
        <v>15</v>
      </c>
      <c r="D36918" s="2" t="s">
        <v>469</v>
      </c>
      <c r="E36918" s="2"/>
      <c r="F36918" s="2"/>
      <c r="G36918" s="2"/>
      <c r="H36918" s="2"/>
    </row>
    <row r="36919" spans="2:8">
      <c r="B36919" s="2" t="s">
        <v>37367</v>
      </c>
      <c r="C36919" s="2">
        <v>15</v>
      </c>
      <c r="D36919" s="2" t="s">
        <v>469</v>
      </c>
      <c r="E36919" s="2"/>
      <c r="F36919" s="2"/>
      <c r="G36919" s="2"/>
      <c r="H36919" s="2"/>
    </row>
    <row r="36920" spans="2:8">
      <c r="B36920" s="2" t="s">
        <v>37368</v>
      </c>
      <c r="C36920" s="2">
        <v>36</v>
      </c>
      <c r="D36920" s="2" t="s">
        <v>469</v>
      </c>
      <c r="E36920" s="2"/>
      <c r="F36920" s="2"/>
      <c r="G36920" s="2"/>
      <c r="H36920" s="2"/>
    </row>
    <row r="36921" spans="2:8">
      <c r="B36921" s="2" t="s">
        <v>37369</v>
      </c>
      <c r="C36921" s="2">
        <v>43</v>
      </c>
      <c r="D36921" s="2" t="s">
        <v>469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469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469</v>
      </c>
      <c r="E36923" s="2"/>
      <c r="F36923" s="2"/>
      <c r="G36923" s="2"/>
      <c r="H36923" s="2"/>
    </row>
    <row r="36924" spans="2:8">
      <c r="B36924" s="2" t="s">
        <v>37372</v>
      </c>
      <c r="C36924" s="2">
        <v>27</v>
      </c>
      <c r="D36924" s="2" t="s">
        <v>469</v>
      </c>
      <c r="E36924" s="2"/>
      <c r="F36924" s="2"/>
      <c r="G36924" s="2"/>
      <c r="H36924" s="2"/>
    </row>
    <row r="36925" spans="2:8">
      <c r="B36925" s="2" t="s">
        <v>37373</v>
      </c>
      <c r="C36925" s="2">
        <v>27</v>
      </c>
      <c r="D36925" s="2" t="s">
        <v>469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469</v>
      </c>
      <c r="E36926" s="2"/>
      <c r="F36926" s="2"/>
      <c r="G36926" s="2"/>
      <c r="H36926" s="2"/>
    </row>
    <row r="36927" spans="2:8">
      <c r="B36927" s="2" t="s">
        <v>37375</v>
      </c>
      <c r="C36927" s="2">
        <v>27</v>
      </c>
      <c r="D36927" s="2" t="s">
        <v>469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469</v>
      </c>
      <c r="E36928" s="2"/>
      <c r="F36928" s="2"/>
      <c r="G36928" s="2"/>
      <c r="H36928" s="2"/>
    </row>
    <row r="36929" spans="2:8">
      <c r="B36929" s="2" t="s">
        <v>37377</v>
      </c>
      <c r="C36929" s="2">
        <v>24</v>
      </c>
      <c r="D36929" s="2" t="s">
        <v>469</v>
      </c>
      <c r="E36929" s="2"/>
      <c r="F36929" s="2"/>
      <c r="G36929" s="2"/>
      <c r="H36929" s="2"/>
    </row>
    <row r="36930" spans="2:8">
      <c r="B36930" s="2" t="s">
        <v>37378</v>
      </c>
      <c r="C36930" s="2">
        <v>22</v>
      </c>
      <c r="D36930" s="2" t="s">
        <v>469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469</v>
      </c>
      <c r="E36931" s="2"/>
      <c r="F36931" s="2"/>
      <c r="G36931" s="2"/>
      <c r="H36931" s="2"/>
    </row>
    <row r="36932" spans="2:8">
      <c r="B36932" s="2" t="s">
        <v>37380</v>
      </c>
      <c r="C36932" s="2">
        <v>18</v>
      </c>
      <c r="D36932" s="2" t="s">
        <v>469</v>
      </c>
      <c r="E36932" s="2"/>
      <c r="F36932" s="2"/>
      <c r="G36932" s="2"/>
      <c r="H36932" s="2"/>
    </row>
    <row r="36933" spans="2:8">
      <c r="B36933" s="2" t="s">
        <v>37381</v>
      </c>
      <c r="C36933" s="2">
        <v>18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20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23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22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23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469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469</v>
      </c>
      <c r="E36942" s="2"/>
      <c r="F36942" s="2"/>
      <c r="G36942" s="2"/>
      <c r="H36942" s="2"/>
    </row>
    <row r="36943" spans="2:8">
      <c r="B36943" s="2" t="s">
        <v>37391</v>
      </c>
      <c r="C36943" s="2">
        <v>30</v>
      </c>
      <c r="D36943" s="2" t="s">
        <v>469</v>
      </c>
      <c r="E36943" s="2"/>
      <c r="F36943" s="2"/>
      <c r="G36943" s="2"/>
      <c r="H36943" s="2"/>
    </row>
    <row r="36944" spans="2:8">
      <c r="B36944" s="2" t="s">
        <v>37392</v>
      </c>
      <c r="C36944" s="2">
        <v>31</v>
      </c>
      <c r="D36944" s="2" t="s">
        <v>469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469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469</v>
      </c>
      <c r="E36946" s="2"/>
      <c r="F36946" s="2"/>
      <c r="G36946" s="2"/>
      <c r="H36946" s="2"/>
    </row>
    <row r="36947" spans="2:8">
      <c r="B36947" s="2" t="s">
        <v>37395</v>
      </c>
      <c r="C36947" s="2">
        <v>39</v>
      </c>
      <c r="D36947" s="2" t="s">
        <v>469</v>
      </c>
      <c r="E36947" s="2"/>
      <c r="F36947" s="2"/>
      <c r="G36947" s="2"/>
      <c r="H36947" s="2"/>
    </row>
    <row r="36948" spans="2:8">
      <c r="B36948" s="2" t="s">
        <v>37396</v>
      </c>
      <c r="C36948" s="2">
        <v>39</v>
      </c>
      <c r="D36948" s="2" t="s">
        <v>469</v>
      </c>
      <c r="E36948" s="2"/>
      <c r="F36948" s="2"/>
      <c r="G36948" s="2"/>
      <c r="H36948" s="2"/>
    </row>
    <row r="36949" spans="2:8">
      <c r="B36949" s="2" t="s">
        <v>37397</v>
      </c>
      <c r="C36949" s="2">
        <v>39</v>
      </c>
      <c r="D36949" s="2" t="s">
        <v>469</v>
      </c>
      <c r="E36949" s="2"/>
      <c r="F36949" s="2"/>
      <c r="G36949" s="2"/>
      <c r="H36949" s="2"/>
    </row>
    <row r="36950" spans="2:8">
      <c r="B36950" s="2" t="s">
        <v>37398</v>
      </c>
      <c r="C36950" s="2">
        <v>38</v>
      </c>
      <c r="D36950" s="2" t="s">
        <v>469</v>
      </c>
      <c r="E36950" s="2"/>
      <c r="F36950" s="2"/>
      <c r="G36950" s="2"/>
      <c r="H36950" s="2"/>
    </row>
    <row r="36951" spans="2:8">
      <c r="B36951" s="2" t="s">
        <v>37399</v>
      </c>
      <c r="C36951" s="2">
        <v>37</v>
      </c>
      <c r="D36951" s="2" t="s">
        <v>469</v>
      </c>
      <c r="E36951" s="2"/>
      <c r="F36951" s="2"/>
      <c r="G36951" s="2"/>
      <c r="H36951" s="2"/>
    </row>
    <row r="36952" spans="2:8">
      <c r="B36952" s="2" t="s">
        <v>37400</v>
      </c>
      <c r="C36952" s="2">
        <v>35</v>
      </c>
      <c r="D36952" s="2" t="s">
        <v>469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469</v>
      </c>
      <c r="E36953" s="2"/>
      <c r="F36953" s="2"/>
      <c r="G36953" s="2"/>
      <c r="H36953" s="2"/>
    </row>
    <row r="36954" spans="2:8">
      <c r="B36954" s="2" t="s">
        <v>37402</v>
      </c>
      <c r="C36954" s="2">
        <v>9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469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469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469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469</v>
      </c>
      <c r="E36958" s="2"/>
      <c r="F36958" s="2"/>
      <c r="G36958" s="2"/>
      <c r="H36958" s="2"/>
    </row>
    <row r="36959" spans="2:8">
      <c r="B36959" s="2" t="s">
        <v>37407</v>
      </c>
      <c r="C36959" s="2">
        <v>25</v>
      </c>
      <c r="D36959" s="2" t="s">
        <v>469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469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469</v>
      </c>
      <c r="E36961" s="2"/>
      <c r="F36961" s="2"/>
      <c r="G36961" s="2"/>
      <c r="H36961" s="2"/>
    </row>
    <row r="36962" spans="2:8">
      <c r="B36962" s="2" t="s">
        <v>37410</v>
      </c>
      <c r="C36962" s="2">
        <v>22</v>
      </c>
      <c r="D36962" s="2" t="s">
        <v>469</v>
      </c>
      <c r="E36962" s="2"/>
      <c r="F36962" s="2"/>
      <c r="G36962" s="2"/>
      <c r="H36962" s="2"/>
    </row>
    <row r="36963" spans="2:8">
      <c r="B36963" s="2" t="s">
        <v>37411</v>
      </c>
      <c r="C36963" s="2">
        <v>20</v>
      </c>
      <c r="D36963" s="2" t="s">
        <v>469</v>
      </c>
      <c r="E36963" s="2"/>
      <c r="F36963" s="2"/>
      <c r="G36963" s="2"/>
      <c r="H36963" s="2"/>
    </row>
    <row r="36964" spans="2:8">
      <c r="B36964" s="2" t="s">
        <v>37412</v>
      </c>
      <c r="C36964" s="2">
        <v>17</v>
      </c>
      <c r="D36964" s="2" t="s">
        <v>469</v>
      </c>
      <c r="E36964" s="2"/>
      <c r="F36964" s="2"/>
      <c r="G36964" s="2"/>
      <c r="H36964" s="2"/>
    </row>
    <row r="36965" spans="2:8">
      <c r="B36965" s="2" t="s">
        <v>37413</v>
      </c>
      <c r="C36965" s="2">
        <v>31</v>
      </c>
      <c r="D36965" s="2" t="s">
        <v>469</v>
      </c>
      <c r="E36965" s="2"/>
      <c r="F36965" s="2"/>
      <c r="G36965" s="2"/>
      <c r="H36965" s="2"/>
    </row>
    <row r="36966" spans="2:8">
      <c r="B36966" s="2" t="s">
        <v>37414</v>
      </c>
      <c r="C36966" s="2">
        <v>35</v>
      </c>
      <c r="D36966" s="2" t="s">
        <v>469</v>
      </c>
      <c r="E36966" s="2"/>
      <c r="F36966" s="2"/>
      <c r="G36966" s="2"/>
      <c r="H36966" s="2"/>
    </row>
    <row r="36967" spans="2:8">
      <c r="B36967" s="2" t="s">
        <v>37415</v>
      </c>
      <c r="C36967" s="2">
        <v>35</v>
      </c>
      <c r="D36967" s="2" t="s">
        <v>469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469</v>
      </c>
      <c r="E36968" s="2"/>
      <c r="F36968" s="2"/>
      <c r="G36968" s="2"/>
      <c r="H36968" s="2"/>
    </row>
    <row r="36969" spans="2:8">
      <c r="B36969" s="2" t="s">
        <v>37417</v>
      </c>
      <c r="C36969" s="2">
        <v>35</v>
      </c>
      <c r="D36969" s="2" t="s">
        <v>469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469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469</v>
      </c>
      <c r="E36971" s="2"/>
      <c r="F36971" s="2"/>
      <c r="G36971" s="2"/>
      <c r="H36971" s="2"/>
    </row>
    <row r="36972" spans="2:8">
      <c r="B36972" s="2" t="s">
        <v>37420</v>
      </c>
      <c r="C36972" s="2">
        <v>24</v>
      </c>
      <c r="D36972" s="2" t="s">
        <v>469</v>
      </c>
      <c r="E36972" s="2"/>
      <c r="F36972" s="2"/>
      <c r="G36972" s="2"/>
      <c r="H36972" s="2"/>
    </row>
    <row r="36973" spans="2:8">
      <c r="B36973" s="2" t="s">
        <v>37421</v>
      </c>
      <c r="C36973" s="2">
        <v>17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19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21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21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21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17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21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20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14</v>
      </c>
      <c r="D36990" s="2" t="s">
        <v>469</v>
      </c>
      <c r="E36990" s="2"/>
      <c r="F36990" s="2"/>
      <c r="G36990" s="2"/>
      <c r="H36990" s="2"/>
    </row>
    <row r="36991" spans="2:8">
      <c r="B36991" s="2" t="s">
        <v>37439</v>
      </c>
      <c r="C36991" s="2">
        <v>16</v>
      </c>
      <c r="D36991" s="2" t="s">
        <v>469</v>
      </c>
      <c r="E36991" s="2"/>
      <c r="F36991" s="2"/>
      <c r="G36991" s="2"/>
      <c r="H36991" s="2"/>
    </row>
    <row r="36992" spans="2:8">
      <c r="B36992" s="2" t="s">
        <v>37440</v>
      </c>
      <c r="C36992" s="2">
        <v>20</v>
      </c>
      <c r="D36992" s="2" t="s">
        <v>469</v>
      </c>
      <c r="E36992" s="2"/>
      <c r="F36992" s="2"/>
      <c r="G36992" s="2"/>
      <c r="H36992" s="2"/>
    </row>
    <row r="36993" spans="2:8">
      <c r="B36993" s="2" t="s">
        <v>37441</v>
      </c>
      <c r="C36993" s="2">
        <v>22</v>
      </c>
      <c r="D36993" s="2" t="s">
        <v>469</v>
      </c>
      <c r="E36993" s="2"/>
      <c r="F36993" s="2"/>
      <c r="G36993" s="2"/>
      <c r="H36993" s="2"/>
    </row>
    <row r="36994" spans="2:8">
      <c r="B36994" s="2" t="s">
        <v>37442</v>
      </c>
      <c r="C36994" s="2">
        <v>23</v>
      </c>
      <c r="D36994" s="2" t="s">
        <v>469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469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469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469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469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469</v>
      </c>
      <c r="E36999" s="2"/>
      <c r="F36999" s="2"/>
      <c r="G36999" s="2"/>
      <c r="H36999" s="2"/>
    </row>
    <row r="37000" spans="2:8">
      <c r="B37000" s="2" t="s">
        <v>37448</v>
      </c>
      <c r="C37000" s="2">
        <v>32</v>
      </c>
      <c r="D37000" s="2" t="s">
        <v>469</v>
      </c>
      <c r="E37000" s="2"/>
      <c r="F37000" s="2"/>
      <c r="G37000" s="2"/>
      <c r="H37000" s="2"/>
    </row>
    <row r="37001" spans="2:8">
      <c r="B37001" s="2" t="s">
        <v>37449</v>
      </c>
      <c r="C37001" s="2">
        <v>33</v>
      </c>
      <c r="D37001" s="2" t="s">
        <v>469</v>
      </c>
      <c r="E37001" s="2"/>
      <c r="F37001" s="2"/>
      <c r="G37001" s="2"/>
      <c r="H37001" s="2"/>
    </row>
    <row r="37002" spans="2:8">
      <c r="B37002" s="2" t="s">
        <v>37450</v>
      </c>
      <c r="C37002" s="2">
        <v>34</v>
      </c>
      <c r="D37002" s="2" t="s">
        <v>469</v>
      </c>
      <c r="E37002" s="2"/>
      <c r="F37002" s="2"/>
      <c r="G37002" s="2"/>
      <c r="H37002" s="2"/>
    </row>
    <row r="37003" spans="2:8">
      <c r="B37003" s="2" t="s">
        <v>37451</v>
      </c>
      <c r="C37003" s="2">
        <v>34</v>
      </c>
      <c r="D37003" s="2" t="s">
        <v>469</v>
      </c>
      <c r="E37003" s="2"/>
      <c r="F37003" s="2"/>
      <c r="G37003" s="2"/>
      <c r="H37003" s="2"/>
    </row>
    <row r="37004" spans="2:8">
      <c r="B37004" s="2" t="s">
        <v>37452</v>
      </c>
      <c r="C37004" s="2">
        <v>31</v>
      </c>
      <c r="D37004" s="2" t="s">
        <v>469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469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469</v>
      </c>
      <c r="E37006" s="2"/>
      <c r="F37006" s="2"/>
      <c r="G37006" s="2"/>
      <c r="H37006" s="2"/>
    </row>
    <row r="37007" spans="2:8">
      <c r="B37007" s="2" t="s">
        <v>37455</v>
      </c>
      <c r="C37007" s="2">
        <v>17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17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17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34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36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34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34</v>
      </c>
      <c r="D37016" s="2" t="s">
        <v>469</v>
      </c>
      <c r="E37016" s="2"/>
      <c r="F37016" s="2"/>
      <c r="G37016" s="2"/>
      <c r="H37016" s="2"/>
    </row>
    <row r="37017" spans="2:8">
      <c r="B37017" s="2" t="s">
        <v>37465</v>
      </c>
      <c r="C37017" s="2">
        <v>34</v>
      </c>
      <c r="D37017" s="2" t="s">
        <v>469</v>
      </c>
      <c r="E37017" s="2"/>
      <c r="F37017" s="2"/>
      <c r="G37017" s="2"/>
      <c r="H37017" s="2"/>
    </row>
    <row r="37018" spans="2:8">
      <c r="B37018" s="2" t="s">
        <v>37466</v>
      </c>
      <c r="C37018" s="2">
        <v>34</v>
      </c>
      <c r="D37018" s="2" t="s">
        <v>469</v>
      </c>
      <c r="E37018" s="2"/>
      <c r="F37018" s="2"/>
      <c r="G37018" s="2"/>
      <c r="H37018" s="2"/>
    </row>
    <row r="37019" spans="2:8">
      <c r="B37019" s="2" t="s">
        <v>37467</v>
      </c>
      <c r="C37019" s="2">
        <v>33</v>
      </c>
      <c r="D37019" s="2" t="s">
        <v>469</v>
      </c>
      <c r="E37019" s="2"/>
      <c r="F37019" s="2"/>
      <c r="G37019" s="2"/>
      <c r="H37019" s="2"/>
    </row>
    <row r="37020" spans="2:8">
      <c r="B37020" s="2" t="s">
        <v>37468</v>
      </c>
      <c r="C37020" s="2">
        <v>33</v>
      </c>
      <c r="D37020" s="2" t="s">
        <v>469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469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469</v>
      </c>
      <c r="E37022" s="2"/>
      <c r="F37022" s="2"/>
      <c r="G37022" s="2"/>
      <c r="H37022" s="2"/>
    </row>
    <row r="37023" spans="2:8">
      <c r="B37023" s="2" t="s">
        <v>37471</v>
      </c>
      <c r="C37023" s="2">
        <v>32</v>
      </c>
      <c r="D37023" s="2" t="s">
        <v>469</v>
      </c>
      <c r="E37023" s="2"/>
      <c r="F37023" s="2"/>
      <c r="G37023" s="2"/>
      <c r="H37023" s="2"/>
    </row>
    <row r="37024" spans="2:8">
      <c r="B37024" s="2" t="s">
        <v>37472</v>
      </c>
      <c r="C37024" s="2">
        <v>33</v>
      </c>
      <c r="D37024" s="2" t="s">
        <v>469</v>
      </c>
      <c r="E37024" s="2"/>
      <c r="F37024" s="2"/>
      <c r="G37024" s="2"/>
      <c r="H37024" s="2"/>
    </row>
    <row r="37025" spans="2:8">
      <c r="B37025" s="2" t="s">
        <v>37473</v>
      </c>
      <c r="C37025" s="2">
        <v>33</v>
      </c>
      <c r="D37025" s="2" t="s">
        <v>469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469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469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469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469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469</v>
      </c>
      <c r="E37030" s="2"/>
      <c r="F37030" s="2"/>
      <c r="G37030" s="2"/>
      <c r="H37030" s="2"/>
    </row>
    <row r="37031" spans="2:8">
      <c r="B37031" s="2" t="s">
        <v>37479</v>
      </c>
      <c r="C37031" s="2">
        <v>35</v>
      </c>
      <c r="D37031" s="2" t="s">
        <v>469</v>
      </c>
      <c r="E37031" s="2"/>
      <c r="F37031" s="2"/>
      <c r="G37031" s="2"/>
      <c r="H37031" s="2"/>
    </row>
    <row r="37032" spans="2:8">
      <c r="B37032" s="2" t="s">
        <v>37480</v>
      </c>
      <c r="C37032" s="2">
        <v>36</v>
      </c>
      <c r="D37032" s="2" t="s">
        <v>469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469</v>
      </c>
      <c r="E37033" s="2"/>
      <c r="F37033" s="2"/>
      <c r="G37033" s="2"/>
      <c r="H37033" s="2"/>
    </row>
    <row r="37034" spans="2:8">
      <c r="B37034" s="2" t="s">
        <v>37482</v>
      </c>
      <c r="C37034" s="2">
        <v>30</v>
      </c>
      <c r="D37034" s="2" t="s">
        <v>469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35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37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24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36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469</v>
      </c>
      <c r="E37047" s="2"/>
      <c r="F37047" s="2"/>
      <c r="G37047" s="2"/>
      <c r="H37047" s="2"/>
    </row>
    <row r="37048" spans="2:8">
      <c r="B37048" s="2" t="s">
        <v>37496</v>
      </c>
      <c r="C37048" s="2">
        <v>28</v>
      </c>
      <c r="D37048" s="2" t="s">
        <v>469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469</v>
      </c>
      <c r="E37049" s="2"/>
      <c r="F37049" s="2"/>
      <c r="G37049" s="2"/>
      <c r="H37049" s="2"/>
    </row>
    <row r="37050" spans="2:8">
      <c r="B37050" s="2" t="s">
        <v>37498</v>
      </c>
      <c r="C37050" s="2">
        <v>28</v>
      </c>
      <c r="D37050" s="2" t="s">
        <v>469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469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469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469</v>
      </c>
      <c r="E37053" s="2"/>
      <c r="F37053" s="2"/>
      <c r="G37053" s="2"/>
      <c r="H37053" s="2"/>
    </row>
    <row r="37054" spans="2:8">
      <c r="B37054" s="2" t="s">
        <v>37502</v>
      </c>
      <c r="C37054" s="2">
        <v>21</v>
      </c>
      <c r="D37054" s="2" t="s">
        <v>469</v>
      </c>
      <c r="E37054" s="2"/>
      <c r="F37054" s="2"/>
      <c r="G37054" s="2"/>
      <c r="H37054" s="2"/>
    </row>
    <row r="37055" spans="2:8">
      <c r="B37055" s="2" t="s">
        <v>37503</v>
      </c>
      <c r="C37055" s="2">
        <v>30</v>
      </c>
      <c r="D37055" s="2" t="s">
        <v>469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469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469</v>
      </c>
      <c r="E37057" s="2"/>
      <c r="F37057" s="2"/>
      <c r="G37057" s="2"/>
      <c r="H37057" s="2"/>
    </row>
    <row r="37058" spans="2:8">
      <c r="B37058" s="2" t="s">
        <v>37506</v>
      </c>
      <c r="C37058" s="2">
        <v>33</v>
      </c>
      <c r="D37058" s="2" t="s">
        <v>469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469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469</v>
      </c>
      <c r="E37060" s="2"/>
      <c r="F37060" s="2"/>
      <c r="G37060" s="2"/>
      <c r="H37060" s="2"/>
    </row>
    <row r="37061" spans="2:8">
      <c r="B37061" s="2" t="s">
        <v>37509</v>
      </c>
      <c r="C37061" s="2">
        <v>26</v>
      </c>
      <c r="D37061" s="2" t="s">
        <v>469</v>
      </c>
      <c r="E37061" s="2"/>
      <c r="F37061" s="2"/>
      <c r="G37061" s="2"/>
      <c r="H37061" s="2"/>
    </row>
    <row r="37062" spans="2:8">
      <c r="B37062" s="2" t="s">
        <v>37510</v>
      </c>
      <c r="C37062" s="2">
        <v>31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36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35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33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25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27</v>
      </c>
      <c r="D37078" s="2" t="s">
        <v>469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469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469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469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469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469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469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469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469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469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469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469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469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23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23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24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25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469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469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469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469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469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469</v>
      </c>
      <c r="E37108" s="2"/>
      <c r="F37108" s="2"/>
      <c r="G37108" s="2"/>
      <c r="H37108" s="2"/>
    </row>
    <row r="37109" spans="2:8">
      <c r="B37109" s="2" t="s">
        <v>37557</v>
      </c>
      <c r="C37109" s="2">
        <v>26</v>
      </c>
      <c r="D37109" s="2" t="s">
        <v>469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469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469</v>
      </c>
      <c r="E37111" s="2"/>
      <c r="F37111" s="2"/>
      <c r="G37111" s="2"/>
      <c r="H37111" s="2"/>
    </row>
    <row r="37112" spans="2:8">
      <c r="B37112" s="2" t="s">
        <v>37560</v>
      </c>
      <c r="C37112" s="2">
        <v>19</v>
      </c>
      <c r="D37112" s="2" t="s">
        <v>469</v>
      </c>
      <c r="E37112" s="2"/>
      <c r="F37112" s="2"/>
      <c r="G37112" s="2"/>
      <c r="H37112" s="2"/>
    </row>
    <row r="37113" spans="2:8">
      <c r="B37113" s="2" t="s">
        <v>37561</v>
      </c>
      <c r="C37113" s="2">
        <v>17</v>
      </c>
      <c r="D37113" s="2" t="s">
        <v>469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33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21</v>
      </c>
      <c r="D37122" s="2" t="s">
        <v>469</v>
      </c>
      <c r="E37122" s="2"/>
      <c r="F37122" s="2"/>
      <c r="G37122" s="2"/>
      <c r="H37122" s="2"/>
    </row>
    <row r="37123" spans="2:8">
      <c r="B37123" s="2" t="s">
        <v>37571</v>
      </c>
      <c r="C37123" s="2">
        <v>20</v>
      </c>
      <c r="D37123" s="2" t="s">
        <v>469</v>
      </c>
      <c r="E37123" s="2"/>
      <c r="F37123" s="2"/>
      <c r="G37123" s="2"/>
      <c r="H37123" s="2"/>
    </row>
    <row r="37124" spans="2:8">
      <c r="B37124" s="2" t="s">
        <v>37572</v>
      </c>
      <c r="C37124" s="2">
        <v>21</v>
      </c>
      <c r="D37124" s="2" t="s">
        <v>469</v>
      </c>
      <c r="E37124" s="2"/>
      <c r="F37124" s="2"/>
      <c r="G37124" s="2"/>
      <c r="H37124" s="2"/>
    </row>
    <row r="37125" spans="2:8">
      <c r="B37125" s="2" t="s">
        <v>37573</v>
      </c>
      <c r="C37125" s="2">
        <v>21</v>
      </c>
      <c r="D37125" s="2" t="s">
        <v>469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469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469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469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469</v>
      </c>
      <c r="E37129" s="2"/>
      <c r="F37129" s="2"/>
      <c r="G37129" s="2"/>
      <c r="H37129" s="2"/>
    </row>
    <row r="37130" spans="2:8">
      <c r="B37130" s="2" t="s">
        <v>37578</v>
      </c>
      <c r="C37130" s="2">
        <v>24</v>
      </c>
      <c r="D37130" s="2" t="s">
        <v>469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469</v>
      </c>
      <c r="E37131" s="2"/>
      <c r="F37131" s="2"/>
      <c r="G37131" s="2"/>
      <c r="H37131" s="2"/>
    </row>
    <row r="37132" spans="2:8">
      <c r="B37132" s="2" t="s">
        <v>37580</v>
      </c>
      <c r="C37132" s="2">
        <v>34</v>
      </c>
      <c r="D37132" s="2" t="s">
        <v>469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469</v>
      </c>
      <c r="E37133" s="2"/>
      <c r="F37133" s="2"/>
      <c r="G37133" s="2"/>
      <c r="H37133" s="2"/>
    </row>
    <row r="37134" spans="2:8">
      <c r="B37134" s="2" t="s">
        <v>37582</v>
      </c>
      <c r="C37134" s="2">
        <v>26</v>
      </c>
      <c r="D37134" s="2" t="s">
        <v>469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469</v>
      </c>
      <c r="E37135" s="2"/>
      <c r="F37135" s="2"/>
      <c r="G37135" s="2"/>
      <c r="H37135" s="2"/>
    </row>
    <row r="37136" spans="2:8">
      <c r="B37136" s="2" t="s">
        <v>37584</v>
      </c>
      <c r="C37136" s="2">
        <v>25</v>
      </c>
      <c r="D37136" s="2" t="s">
        <v>469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469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469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469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469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469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469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469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469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469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469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469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469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469</v>
      </c>
      <c r="E37149" s="2"/>
      <c r="F37149" s="2"/>
      <c r="G37149" s="2"/>
      <c r="H37149" s="2"/>
    </row>
    <row r="37150" spans="2:8">
      <c r="B37150" s="2" t="s">
        <v>37598</v>
      </c>
      <c r="C37150" s="2">
        <v>25</v>
      </c>
      <c r="D37150" s="2" t="s">
        <v>469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469</v>
      </c>
      <c r="E37151" s="2"/>
      <c r="F37151" s="2"/>
      <c r="G37151" s="2"/>
      <c r="H37151" s="2"/>
    </row>
    <row r="37152" spans="2:8">
      <c r="B37152" s="2" t="s">
        <v>37600</v>
      </c>
      <c r="C37152" s="2">
        <v>24</v>
      </c>
      <c r="D37152" s="2" t="s">
        <v>469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469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469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469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469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469</v>
      </c>
      <c r="E37161" s="2"/>
      <c r="F37161" s="2"/>
      <c r="G37161" s="2"/>
      <c r="H37161" s="2"/>
    </row>
    <row r="37162" spans="2:8">
      <c r="B37162" s="2" t="s">
        <v>37610</v>
      </c>
      <c r="C37162" s="2">
        <v>28</v>
      </c>
      <c r="D37162" s="2" t="s">
        <v>469</v>
      </c>
      <c r="E37162" s="2"/>
      <c r="F37162" s="2"/>
      <c r="G37162" s="2"/>
      <c r="H37162" s="2"/>
    </row>
    <row r="37163" spans="2:8">
      <c r="B37163" s="2" t="s">
        <v>37611</v>
      </c>
      <c r="C37163" s="2">
        <v>17</v>
      </c>
      <c r="D37163" s="2" t="s">
        <v>469</v>
      </c>
      <c r="E37163" s="2"/>
      <c r="F37163" s="2"/>
      <c r="G37163" s="2"/>
      <c r="H37163" s="2"/>
    </row>
    <row r="37164" spans="2:8">
      <c r="B37164" s="2" t="s">
        <v>37612</v>
      </c>
      <c r="C37164" s="2">
        <v>17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28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37</v>
      </c>
      <c r="D37172" s="2" t="s">
        <v>469</v>
      </c>
      <c r="E37172" s="2"/>
      <c r="F37172" s="2"/>
      <c r="G37172" s="2"/>
      <c r="H37172" s="2"/>
    </row>
    <row r="37173" spans="2:8">
      <c r="B37173" s="2" t="s">
        <v>37621</v>
      </c>
      <c r="C37173" s="2">
        <v>39</v>
      </c>
      <c r="D37173" s="2" t="s">
        <v>469</v>
      </c>
      <c r="E37173" s="2"/>
      <c r="F37173" s="2"/>
      <c r="G37173" s="2"/>
      <c r="H37173" s="2"/>
    </row>
    <row r="37174" spans="2:8">
      <c r="B37174" s="2" t="s">
        <v>37622</v>
      </c>
      <c r="C37174" s="2">
        <v>39</v>
      </c>
      <c r="D37174" s="2" t="s">
        <v>469</v>
      </c>
      <c r="E37174" s="2"/>
      <c r="F37174" s="2"/>
      <c r="G37174" s="2"/>
      <c r="H37174" s="2"/>
    </row>
    <row r="37175" spans="2:8">
      <c r="B37175" s="2" t="s">
        <v>37623</v>
      </c>
      <c r="C37175" s="2">
        <v>39</v>
      </c>
      <c r="D37175" s="2" t="s">
        <v>469</v>
      </c>
      <c r="E37175" s="2"/>
      <c r="F37175" s="2"/>
      <c r="G37175" s="2"/>
      <c r="H37175" s="2"/>
    </row>
    <row r="37176" spans="2:8">
      <c r="B37176" s="2" t="s">
        <v>37624</v>
      </c>
      <c r="C37176" s="2">
        <v>35</v>
      </c>
      <c r="D37176" s="2" t="s">
        <v>469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469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469</v>
      </c>
      <c r="E37178" s="2"/>
      <c r="F37178" s="2"/>
      <c r="G37178" s="2"/>
      <c r="H37178" s="2"/>
    </row>
    <row r="37179" spans="2:8">
      <c r="B37179" s="2" t="s">
        <v>37627</v>
      </c>
      <c r="C37179" s="2">
        <v>24</v>
      </c>
      <c r="D37179" s="2" t="s">
        <v>469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469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469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469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469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469</v>
      </c>
      <c r="E37184" s="2"/>
      <c r="F37184" s="2"/>
      <c r="G37184" s="2"/>
      <c r="H37184" s="2"/>
    </row>
    <row r="37185" spans="2:8">
      <c r="B37185" s="2" t="s">
        <v>37633</v>
      </c>
      <c r="C37185" s="2">
        <v>32</v>
      </c>
      <c r="D37185" s="2" t="s">
        <v>469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469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469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469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30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33</v>
      </c>
      <c r="D37198" s="2" t="s">
        <v>469</v>
      </c>
      <c r="E37198" s="2"/>
      <c r="F37198" s="2"/>
      <c r="G37198" s="2"/>
      <c r="H37198" s="2"/>
    </row>
    <row r="37199" spans="2:8">
      <c r="B37199" s="2" t="s">
        <v>37647</v>
      </c>
      <c r="C37199" s="2">
        <v>36</v>
      </c>
      <c r="D37199" s="2" t="s">
        <v>469</v>
      </c>
      <c r="E37199" s="2"/>
      <c r="F37199" s="2"/>
      <c r="G37199" s="2"/>
      <c r="H37199" s="2"/>
    </row>
    <row r="37200" spans="2:8">
      <c r="B37200" s="2" t="s">
        <v>37648</v>
      </c>
      <c r="C37200" s="2">
        <v>36</v>
      </c>
      <c r="D37200" s="2" t="s">
        <v>469</v>
      </c>
      <c r="E37200" s="2"/>
      <c r="F37200" s="2"/>
      <c r="G37200" s="2"/>
      <c r="H37200" s="2"/>
    </row>
    <row r="37201" spans="2:8">
      <c r="B37201" s="2" t="s">
        <v>37649</v>
      </c>
      <c r="C37201" s="2">
        <v>34</v>
      </c>
      <c r="D37201" s="2" t="s">
        <v>469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469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469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469</v>
      </c>
      <c r="E37204" s="2"/>
      <c r="F37204" s="2"/>
      <c r="G37204" s="2"/>
      <c r="H37204" s="2"/>
    </row>
    <row r="37205" spans="2:8">
      <c r="B37205" s="2" t="s">
        <v>37653</v>
      </c>
      <c r="C37205" s="2">
        <v>21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469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469</v>
      </c>
      <c r="E37214" s="2"/>
      <c r="F37214" s="2"/>
      <c r="G37214" s="2"/>
      <c r="H37214" s="2"/>
    </row>
    <row r="37215" spans="2:8">
      <c r="B37215" s="2" t="s">
        <v>37663</v>
      </c>
      <c r="C37215" s="2">
        <v>26</v>
      </c>
      <c r="D37215" s="2" t="s">
        <v>469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469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469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469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469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469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469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469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469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469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469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469</v>
      </c>
      <c r="E37226" s="2"/>
      <c r="F37226" s="2"/>
      <c r="G37226" s="2"/>
      <c r="H37226" s="2"/>
    </row>
    <row r="37227" spans="2:8">
      <c r="B37227" s="2" t="s">
        <v>37675</v>
      </c>
      <c r="C37227" s="2">
        <v>15</v>
      </c>
      <c r="D37227" s="2" t="s">
        <v>469</v>
      </c>
      <c r="E37227" s="2"/>
      <c r="F37227" s="2"/>
      <c r="G37227" s="2"/>
      <c r="H37227" s="2"/>
    </row>
    <row r="37228" spans="2:8">
      <c r="B37228" s="2" t="s">
        <v>37676</v>
      </c>
      <c r="C37228" s="2">
        <v>17</v>
      </c>
      <c r="D37228" s="2" t="s">
        <v>469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469</v>
      </c>
      <c r="E37229" s="2"/>
      <c r="F37229" s="2"/>
      <c r="G37229" s="2"/>
      <c r="H37229" s="2"/>
    </row>
    <row r="37230" spans="2:8">
      <c r="B37230" s="2" t="s">
        <v>37678</v>
      </c>
      <c r="C37230" s="2">
        <v>23</v>
      </c>
      <c r="D37230" s="2" t="s">
        <v>469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469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469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469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469</v>
      </c>
      <c r="E37234" s="2"/>
      <c r="F37234" s="2"/>
      <c r="G37234" s="2"/>
      <c r="H37234" s="2"/>
    </row>
    <row r="37235" spans="2:8">
      <c r="B37235" s="2" t="s">
        <v>37683</v>
      </c>
      <c r="C37235" s="2">
        <v>29</v>
      </c>
      <c r="D37235" s="2" t="s">
        <v>469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469</v>
      </c>
      <c r="E37236" s="2"/>
      <c r="F37236" s="2"/>
      <c r="G37236" s="2"/>
      <c r="H37236" s="2"/>
    </row>
    <row r="37237" spans="2:8">
      <c r="B37237" s="2" t="s">
        <v>37685</v>
      </c>
      <c r="C37237" s="2">
        <v>19</v>
      </c>
      <c r="D37237" s="2" t="s">
        <v>469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33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33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33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20</v>
      </c>
      <c r="D37244" s="2" t="s">
        <v>469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469</v>
      </c>
      <c r="E37245" s="2"/>
      <c r="F37245" s="2"/>
      <c r="G37245" s="2"/>
      <c r="H37245" s="2"/>
    </row>
    <row r="37246" spans="2:8">
      <c r="B37246" s="2" t="s">
        <v>37694</v>
      </c>
      <c r="C37246" s="2">
        <v>20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24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20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33</v>
      </c>
      <c r="D37255" s="2" t="s">
        <v>469</v>
      </c>
      <c r="E37255" s="2"/>
      <c r="F37255" s="2"/>
      <c r="G37255" s="2"/>
      <c r="H37255" s="2"/>
    </row>
    <row r="37256" spans="2:8">
      <c r="B37256" s="2" t="s">
        <v>37704</v>
      </c>
      <c r="C37256" s="2">
        <v>38</v>
      </c>
      <c r="D37256" s="2" t="s">
        <v>469</v>
      </c>
      <c r="E37256" s="2"/>
      <c r="F37256" s="2"/>
      <c r="G37256" s="2"/>
      <c r="H37256" s="2"/>
    </row>
    <row r="37257" spans="2:8">
      <c r="B37257" s="2" t="s">
        <v>37705</v>
      </c>
      <c r="C37257" s="2">
        <v>37</v>
      </c>
      <c r="D37257" s="2" t="s">
        <v>469</v>
      </c>
      <c r="E37257" s="2"/>
      <c r="F37257" s="2"/>
      <c r="G37257" s="2"/>
      <c r="H37257" s="2"/>
    </row>
    <row r="37258" spans="2:8">
      <c r="B37258" s="2" t="s">
        <v>37706</v>
      </c>
      <c r="C37258" s="2">
        <v>37</v>
      </c>
      <c r="D37258" s="2" t="s">
        <v>469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469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469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469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469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469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469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469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469</v>
      </c>
      <c r="E37266" s="2"/>
      <c r="F37266" s="2"/>
      <c r="G37266" s="2"/>
      <c r="H37266" s="2"/>
    </row>
    <row r="37267" spans="2:8">
      <c r="B37267" s="2" t="s">
        <v>37715</v>
      </c>
      <c r="C37267" s="2">
        <v>20</v>
      </c>
      <c r="D37267" s="2" t="s">
        <v>469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39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39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35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469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469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469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469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469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469</v>
      </c>
      <c r="E37279" s="2"/>
      <c r="F37279" s="2"/>
      <c r="G37279" s="2"/>
      <c r="H37279" s="2"/>
    </row>
    <row r="37280" spans="2:8">
      <c r="B37280" s="2" t="s">
        <v>37728</v>
      </c>
      <c r="C37280" s="2">
        <v>37</v>
      </c>
      <c r="D37280" s="2" t="s">
        <v>469</v>
      </c>
      <c r="E37280" s="2"/>
      <c r="F37280" s="2"/>
      <c r="G37280" s="2"/>
      <c r="H37280" s="2"/>
    </row>
    <row r="37281" spans="2:8">
      <c r="B37281" s="2" t="s">
        <v>37729</v>
      </c>
      <c r="C37281" s="2">
        <v>37</v>
      </c>
      <c r="D37281" s="2" t="s">
        <v>469</v>
      </c>
      <c r="E37281" s="2"/>
      <c r="F37281" s="2"/>
      <c r="G37281" s="2"/>
      <c r="H37281" s="2"/>
    </row>
    <row r="37282" spans="2:8">
      <c r="B37282" s="2" t="s">
        <v>37730</v>
      </c>
      <c r="C37282" s="2">
        <v>38</v>
      </c>
      <c r="D37282" s="2" t="s">
        <v>469</v>
      </c>
      <c r="E37282" s="2"/>
      <c r="F37282" s="2"/>
      <c r="G37282" s="2"/>
      <c r="H37282" s="2"/>
    </row>
    <row r="37283" spans="2:8">
      <c r="B37283" s="2" t="s">
        <v>37731</v>
      </c>
      <c r="C37283" s="2">
        <v>35</v>
      </c>
      <c r="D37283" s="2" t="s">
        <v>469</v>
      </c>
      <c r="E37283" s="2"/>
      <c r="F37283" s="2"/>
      <c r="G37283" s="2"/>
      <c r="H37283" s="2"/>
    </row>
    <row r="37284" spans="2:8">
      <c r="B37284" s="2" t="s">
        <v>37732</v>
      </c>
      <c r="C37284" s="2">
        <v>33</v>
      </c>
      <c r="D37284" s="2" t="s">
        <v>469</v>
      </c>
      <c r="E37284" s="2"/>
      <c r="F37284" s="2"/>
      <c r="G37284" s="2"/>
      <c r="H37284" s="2"/>
    </row>
    <row r="37285" spans="2:8">
      <c r="B37285" s="2" t="s">
        <v>37733</v>
      </c>
      <c r="C37285" s="2">
        <v>26</v>
      </c>
      <c r="D37285" s="2" t="s">
        <v>469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35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37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37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35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30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32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33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33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27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469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469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469</v>
      </c>
      <c r="E37321" s="2"/>
      <c r="F37321" s="2"/>
      <c r="G37321" s="2"/>
      <c r="H37321" s="2"/>
    </row>
    <row r="37322" spans="2:8">
      <c r="B37322" s="2" t="s">
        <v>37770</v>
      </c>
      <c r="C37322" s="2">
        <v>33</v>
      </c>
      <c r="D37322" s="2" t="s">
        <v>469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469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469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469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31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20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31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27</v>
      </c>
      <c r="D37345" s="2" t="s">
        <v>469</v>
      </c>
      <c r="E37345" s="2"/>
      <c r="F37345" s="2"/>
      <c r="G37345" s="2"/>
      <c r="H37345" s="2"/>
    </row>
    <row r="37346" spans="2:8">
      <c r="B37346" s="2" t="s">
        <v>37794</v>
      </c>
      <c r="C37346" s="2">
        <v>26</v>
      </c>
      <c r="D37346" s="2" t="s">
        <v>469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469</v>
      </c>
      <c r="E37347" s="2"/>
      <c r="F37347" s="2"/>
      <c r="G37347" s="2"/>
      <c r="H37347" s="2"/>
    </row>
    <row r="37348" spans="2:8">
      <c r="B37348" s="2" t="s">
        <v>37796</v>
      </c>
      <c r="C37348" s="2">
        <v>23</v>
      </c>
      <c r="D37348" s="2" t="s">
        <v>469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469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469</v>
      </c>
      <c r="E37350" s="2"/>
      <c r="F37350" s="2"/>
      <c r="G37350" s="2"/>
      <c r="H37350" s="2"/>
    </row>
    <row r="37351" spans="2:8">
      <c r="B37351" s="2" t="s">
        <v>37799</v>
      </c>
      <c r="C37351" s="2">
        <v>22</v>
      </c>
      <c r="D37351" s="2" t="s">
        <v>469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469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469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469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469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469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469</v>
      </c>
      <c r="E37357" s="2"/>
      <c r="F37357" s="2"/>
      <c r="G37357" s="2"/>
      <c r="H37357" s="2"/>
    </row>
    <row r="37358" spans="2:8">
      <c r="B37358" s="2" t="s">
        <v>37806</v>
      </c>
      <c r="C37358" s="2">
        <v>24</v>
      </c>
      <c r="D37358" s="2" t="s">
        <v>469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469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469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469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469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469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19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19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20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23</v>
      </c>
      <c r="D37371" s="2" t="s">
        <v>469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469</v>
      </c>
      <c r="E37372" s="2"/>
      <c r="F37372" s="2"/>
      <c r="G37372" s="2"/>
      <c r="H37372" s="2"/>
    </row>
    <row r="37373" spans="2:8">
      <c r="B37373" s="2" t="s">
        <v>37821</v>
      </c>
      <c r="C37373" s="2">
        <v>27</v>
      </c>
      <c r="D37373" s="2" t="s">
        <v>469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469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469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469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469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469</v>
      </c>
      <c r="E37378" s="2"/>
      <c r="F37378" s="2"/>
      <c r="G37378" s="2"/>
      <c r="H37378" s="2"/>
    </row>
    <row r="37379" spans="2:8">
      <c r="B37379" s="2" t="s">
        <v>37827</v>
      </c>
      <c r="C37379" s="2">
        <v>27</v>
      </c>
      <c r="D37379" s="2" t="s">
        <v>469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469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469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469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469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469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469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469</v>
      </c>
      <c r="E37386" s="2"/>
      <c r="F37386" s="2"/>
      <c r="G37386" s="2"/>
      <c r="H37386" s="2"/>
    </row>
    <row r="37387" spans="2:8">
      <c r="B37387" s="2" t="s">
        <v>37835</v>
      </c>
      <c r="C37387" s="2">
        <v>31</v>
      </c>
      <c r="D37387" s="2" t="s">
        <v>469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469</v>
      </c>
      <c r="E37388" s="2"/>
      <c r="F37388" s="2"/>
      <c r="G37388" s="2"/>
      <c r="H37388" s="2"/>
    </row>
    <row r="37389" spans="2:8">
      <c r="B37389" s="2" t="s">
        <v>37837</v>
      </c>
      <c r="C37389" s="2">
        <v>29</v>
      </c>
      <c r="D37389" s="2" t="s">
        <v>469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469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469</v>
      </c>
      <c r="E37391" s="2"/>
      <c r="F37391" s="2"/>
      <c r="G37391" s="2"/>
      <c r="H37391" s="2"/>
    </row>
    <row r="37392" spans="2:8">
      <c r="B37392" s="2" t="s">
        <v>37840</v>
      </c>
      <c r="C37392" s="2">
        <v>21</v>
      </c>
      <c r="D37392" s="2" t="s">
        <v>469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469</v>
      </c>
      <c r="E37393" s="2"/>
      <c r="F37393" s="2"/>
      <c r="G37393" s="2"/>
      <c r="H37393" s="2"/>
    </row>
    <row r="37394" spans="2:8">
      <c r="B37394" s="2" t="s">
        <v>37842</v>
      </c>
      <c r="C37394" s="2">
        <v>19</v>
      </c>
      <c r="D37394" s="2" t="s">
        <v>469</v>
      </c>
      <c r="E37394" s="2"/>
      <c r="F37394" s="2"/>
      <c r="G37394" s="2"/>
      <c r="H37394" s="2"/>
    </row>
    <row r="37395" spans="2:8">
      <c r="B37395" s="2" t="s">
        <v>37843</v>
      </c>
      <c r="C37395" s="2">
        <v>14</v>
      </c>
      <c r="D37395" s="2" t="s">
        <v>469</v>
      </c>
      <c r="E37395" s="2"/>
      <c r="F37395" s="2"/>
      <c r="G37395" s="2"/>
      <c r="H37395" s="2"/>
    </row>
    <row r="37396" spans="2:8">
      <c r="B37396" s="2" t="s">
        <v>37844</v>
      </c>
      <c r="C37396" s="2">
        <v>9</v>
      </c>
      <c r="D37396" s="2" t="s">
        <v>469</v>
      </c>
      <c r="E37396" s="2"/>
      <c r="F37396" s="2"/>
      <c r="G37396" s="2"/>
      <c r="H37396" s="2"/>
    </row>
    <row r="37397" spans="2:8">
      <c r="B37397" s="2" t="s">
        <v>37845</v>
      </c>
      <c r="C37397" s="2">
        <v>12</v>
      </c>
      <c r="D37397" s="2" t="s">
        <v>469</v>
      </c>
      <c r="E37397" s="2"/>
      <c r="F37397" s="2"/>
      <c r="G37397" s="2"/>
      <c r="H37397" s="2"/>
    </row>
    <row r="37398" spans="2:8">
      <c r="B37398" s="2" t="s">
        <v>37846</v>
      </c>
      <c r="C37398" s="2">
        <v>13</v>
      </c>
      <c r="D37398" s="2" t="s">
        <v>469</v>
      </c>
      <c r="E37398" s="2"/>
      <c r="F37398" s="2"/>
      <c r="G37398" s="2"/>
      <c r="H37398" s="2"/>
    </row>
    <row r="37399" spans="2:8">
      <c r="B37399" s="2" t="s">
        <v>37847</v>
      </c>
      <c r="C37399" s="2">
        <v>12</v>
      </c>
      <c r="D37399" s="2" t="s">
        <v>469</v>
      </c>
      <c r="E37399" s="2"/>
      <c r="F37399" s="2"/>
      <c r="G37399" s="2"/>
      <c r="H37399" s="2"/>
    </row>
    <row r="37400" spans="2:8">
      <c r="B37400" s="2" t="s">
        <v>37848</v>
      </c>
      <c r="C37400" s="2">
        <v>12</v>
      </c>
      <c r="D37400" s="2" t="s">
        <v>469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469</v>
      </c>
      <c r="E37401" s="2"/>
      <c r="F37401" s="2"/>
      <c r="G37401" s="2"/>
      <c r="H37401" s="2"/>
    </row>
    <row r="37402" spans="2:8">
      <c r="B37402" s="2" t="s">
        <v>37850</v>
      </c>
      <c r="C37402" s="2">
        <v>26</v>
      </c>
      <c r="D37402" s="2" t="s">
        <v>469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469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469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469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469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469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469</v>
      </c>
      <c r="E37408" s="2"/>
      <c r="F37408" s="2"/>
      <c r="G37408" s="2"/>
      <c r="H37408" s="2"/>
    </row>
    <row r="37409" spans="2:8">
      <c r="B37409" s="2" t="s">
        <v>37857</v>
      </c>
      <c r="C37409" s="2">
        <v>25</v>
      </c>
      <c r="D37409" s="2" t="s">
        <v>469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469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469</v>
      </c>
      <c r="E37411" s="2"/>
      <c r="F37411" s="2"/>
      <c r="G37411" s="2"/>
      <c r="H37411" s="2"/>
    </row>
    <row r="37412" spans="2:8">
      <c r="B37412" s="2" t="s">
        <v>37860</v>
      </c>
      <c r="C37412" s="2">
        <v>27</v>
      </c>
      <c r="D37412" s="2" t="s">
        <v>469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469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469</v>
      </c>
      <c r="E37414" s="2"/>
      <c r="F37414" s="2"/>
      <c r="G37414" s="2"/>
      <c r="H37414" s="2"/>
    </row>
    <row r="37415" spans="2:8">
      <c r="B37415" s="2" t="s">
        <v>37863</v>
      </c>
      <c r="C37415" s="2">
        <v>20</v>
      </c>
      <c r="D37415" s="2" t="s">
        <v>469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469</v>
      </c>
      <c r="E37416" s="2"/>
      <c r="F37416" s="2"/>
      <c r="G37416" s="2"/>
      <c r="H37416" s="2"/>
    </row>
    <row r="37417" spans="2:8">
      <c r="B37417" s="2" t="s">
        <v>37865</v>
      </c>
      <c r="C37417" s="2">
        <v>29</v>
      </c>
      <c r="D37417" s="2" t="s">
        <v>469</v>
      </c>
      <c r="E37417" s="2"/>
      <c r="F37417" s="2"/>
      <c r="G37417" s="2"/>
      <c r="H37417" s="2"/>
    </row>
    <row r="37418" spans="2:8">
      <c r="B37418" s="2" t="s">
        <v>37866</v>
      </c>
      <c r="C37418" s="2">
        <v>21</v>
      </c>
      <c r="D37418" s="2" t="s">
        <v>469</v>
      </c>
      <c r="E37418" s="2"/>
      <c r="F37418" s="2"/>
      <c r="G37418" s="2"/>
      <c r="H37418" s="2"/>
    </row>
    <row r="37419" spans="2:8">
      <c r="B37419" s="2" t="s">
        <v>37867</v>
      </c>
      <c r="C37419" s="2">
        <v>22</v>
      </c>
      <c r="D37419" s="2" t="s">
        <v>469</v>
      </c>
      <c r="E37419" s="2"/>
      <c r="F37419" s="2"/>
      <c r="G37419" s="2"/>
      <c r="H37419" s="2"/>
    </row>
    <row r="37420" spans="2:8">
      <c r="B37420" s="2" t="s">
        <v>37868</v>
      </c>
      <c r="C37420" s="2">
        <v>24</v>
      </c>
      <c r="D37420" s="2" t="s">
        <v>469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469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469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469</v>
      </c>
      <c r="E37423" s="2"/>
      <c r="F37423" s="2"/>
      <c r="G37423" s="2"/>
      <c r="H37423" s="2"/>
    </row>
    <row r="37424" spans="2:8">
      <c r="B37424" s="2" t="s">
        <v>37872</v>
      </c>
      <c r="C37424" s="2">
        <v>25</v>
      </c>
      <c r="D37424" s="2" t="s">
        <v>469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469</v>
      </c>
      <c r="E37425" s="2"/>
      <c r="F37425" s="2"/>
      <c r="G37425" s="2"/>
      <c r="H37425" s="2"/>
    </row>
    <row r="37426" spans="2:8">
      <c r="B37426" s="2" t="s">
        <v>37874</v>
      </c>
      <c r="C37426" s="2">
        <v>19</v>
      </c>
      <c r="D37426" s="2" t="s">
        <v>469</v>
      </c>
      <c r="E37426" s="2"/>
      <c r="F37426" s="2"/>
      <c r="G37426" s="2"/>
      <c r="H37426" s="2"/>
    </row>
    <row r="37427" spans="2:8">
      <c r="B37427" s="2" t="s">
        <v>37875</v>
      </c>
      <c r="C37427" s="2">
        <v>17</v>
      </c>
      <c r="D37427" s="2" t="s">
        <v>469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469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469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469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469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469</v>
      </c>
      <c r="E37443" s="2"/>
      <c r="F37443" s="2"/>
      <c r="G37443" s="2"/>
      <c r="H37443" s="2"/>
    </row>
    <row r="37444" spans="2:8">
      <c r="B37444" s="2" t="s">
        <v>37892</v>
      </c>
      <c r="C37444" s="2">
        <v>29</v>
      </c>
      <c r="D37444" s="2" t="s">
        <v>469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469</v>
      </c>
      <c r="E37445" s="2"/>
      <c r="F37445" s="2"/>
      <c r="G37445" s="2"/>
      <c r="H37445" s="2"/>
    </row>
    <row r="37446" spans="2:8">
      <c r="B37446" s="2" t="s">
        <v>37894</v>
      </c>
      <c r="C37446" s="2">
        <v>19</v>
      </c>
      <c r="D37446" s="2" t="s">
        <v>469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469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469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469</v>
      </c>
      <c r="E37449" s="2"/>
      <c r="F37449" s="2"/>
      <c r="G37449" s="2"/>
      <c r="H37449" s="2"/>
    </row>
    <row r="37450" spans="2:8">
      <c r="B37450" s="2" t="s">
        <v>37898</v>
      </c>
      <c r="C37450" s="2">
        <v>31</v>
      </c>
      <c r="D37450" s="2" t="s">
        <v>469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469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469</v>
      </c>
      <c r="E37452" s="2"/>
      <c r="F37452" s="2"/>
      <c r="G37452" s="2"/>
      <c r="H37452" s="2"/>
    </row>
    <row r="37453" spans="2:8">
      <c r="B37453" s="2" t="s">
        <v>37901</v>
      </c>
      <c r="C37453" s="2">
        <v>22</v>
      </c>
      <c r="D37453" s="2" t="s">
        <v>469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36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35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37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35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469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469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469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469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469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469</v>
      </c>
      <c r="E37465" s="2"/>
      <c r="F37465" s="2"/>
      <c r="G37465" s="2"/>
      <c r="H37465" s="2"/>
    </row>
    <row r="37466" spans="2:8">
      <c r="B37466" s="2" t="s">
        <v>37914</v>
      </c>
      <c r="C37466" s="2">
        <v>39</v>
      </c>
      <c r="D37466" s="2" t="s">
        <v>469</v>
      </c>
      <c r="E37466" s="2"/>
      <c r="F37466" s="2"/>
      <c r="G37466" s="2"/>
      <c r="H37466" s="2"/>
    </row>
    <row r="37467" spans="2:8">
      <c r="B37467" s="2" t="s">
        <v>37915</v>
      </c>
      <c r="C37467" s="2">
        <v>41</v>
      </c>
      <c r="D37467" s="2" t="s">
        <v>469</v>
      </c>
      <c r="E37467" s="2"/>
      <c r="F37467" s="2"/>
      <c r="G37467" s="2"/>
      <c r="H37467" s="2"/>
    </row>
    <row r="37468" spans="2:8">
      <c r="B37468" s="2" t="s">
        <v>37916</v>
      </c>
      <c r="C37468" s="2">
        <v>35</v>
      </c>
      <c r="D37468" s="2" t="s">
        <v>469</v>
      </c>
      <c r="E37468" s="2"/>
      <c r="F37468" s="2"/>
      <c r="G37468" s="2"/>
      <c r="H37468" s="2"/>
    </row>
    <row r="37469" spans="2:8">
      <c r="B37469" s="2" t="s">
        <v>37917</v>
      </c>
      <c r="C37469" s="2">
        <v>34</v>
      </c>
      <c r="D37469" s="2" t="s">
        <v>469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30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19</v>
      </c>
      <c r="D37489" s="2" t="s">
        <v>469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31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469</v>
      </c>
      <c r="E37497" s="2"/>
      <c r="F37497" s="2"/>
      <c r="G37497" s="2"/>
      <c r="H37497" s="2"/>
    </row>
    <row r="37498" spans="2:8">
      <c r="B37498" s="2" t="s">
        <v>37946</v>
      </c>
      <c r="C37498" s="2">
        <v>30</v>
      </c>
      <c r="D37498" s="2" t="s">
        <v>469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469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469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469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469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469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24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21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20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469</v>
      </c>
      <c r="E37515" s="2"/>
      <c r="F37515" s="2"/>
      <c r="G37515" s="2"/>
      <c r="H37515" s="2"/>
    </row>
    <row r="37516" spans="2:8">
      <c r="B37516" s="2" t="s">
        <v>37964</v>
      </c>
      <c r="C37516" s="2">
        <v>31</v>
      </c>
      <c r="D37516" s="2" t="s">
        <v>469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469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34</v>
      </c>
      <c r="D37519" s="2" t="s">
        <v>469</v>
      </c>
      <c r="E37519" s="2"/>
      <c r="F37519" s="2"/>
      <c r="G37519" s="2"/>
      <c r="H37519" s="2"/>
    </row>
    <row r="37520" spans="2:8">
      <c r="B37520" s="2" t="s">
        <v>37968</v>
      </c>
      <c r="C37520" s="2">
        <v>29</v>
      </c>
      <c r="D37520" s="2" t="s">
        <v>469</v>
      </c>
      <c r="E37520" s="2"/>
      <c r="F37520" s="2"/>
      <c r="G37520" s="2"/>
      <c r="H37520" s="2"/>
    </row>
    <row r="37521" spans="2:8">
      <c r="B37521" s="2" t="s">
        <v>37969</v>
      </c>
      <c r="C37521" s="2">
        <v>25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29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25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21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23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23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24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24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24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24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23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17</v>
      </c>
      <c r="D37538" s="2" t="s">
        <v>469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469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469</v>
      </c>
      <c r="E37540" s="2"/>
      <c r="F37540" s="2"/>
      <c r="G37540" s="2"/>
      <c r="H37540" s="2"/>
    </row>
    <row r="37541" spans="2:8">
      <c r="B37541" s="2" t="s">
        <v>37989</v>
      </c>
      <c r="C37541" s="2">
        <v>27</v>
      </c>
      <c r="D37541" s="2" t="s">
        <v>469</v>
      </c>
      <c r="E37541" s="2"/>
      <c r="F37541" s="2"/>
      <c r="G37541" s="2"/>
      <c r="H37541" s="2"/>
    </row>
    <row r="37542" spans="2:8">
      <c r="B37542" s="2" t="s">
        <v>37990</v>
      </c>
      <c r="C37542" s="2">
        <v>26</v>
      </c>
      <c r="D37542" s="2" t="s">
        <v>469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469</v>
      </c>
      <c r="E37543" s="2"/>
      <c r="F37543" s="2"/>
      <c r="G37543" s="2"/>
      <c r="H37543" s="2"/>
    </row>
    <row r="37544" spans="2:8">
      <c r="B37544" s="2" t="s">
        <v>37992</v>
      </c>
      <c r="C37544" s="2">
        <v>24</v>
      </c>
      <c r="D37544" s="2" t="s">
        <v>469</v>
      </c>
      <c r="E37544" s="2"/>
      <c r="F37544" s="2"/>
      <c r="G37544" s="2"/>
      <c r="H37544" s="2"/>
    </row>
    <row r="37545" spans="2:8">
      <c r="B37545" s="2" t="s">
        <v>37993</v>
      </c>
      <c r="C37545" s="2">
        <v>20</v>
      </c>
      <c r="D37545" s="2" t="s">
        <v>469</v>
      </c>
      <c r="E37545" s="2"/>
      <c r="F37545" s="2"/>
      <c r="G37545" s="2"/>
      <c r="H37545" s="2"/>
    </row>
    <row r="37546" spans="2:8">
      <c r="B37546" s="2" t="s">
        <v>37994</v>
      </c>
      <c r="C37546" s="2">
        <v>19</v>
      </c>
      <c r="D37546" s="2" t="s">
        <v>469</v>
      </c>
      <c r="E37546" s="2"/>
      <c r="F37546" s="2"/>
      <c r="G37546" s="2"/>
      <c r="H37546" s="2"/>
    </row>
    <row r="37547" spans="2:8">
      <c r="B37547" s="2" t="s">
        <v>37995</v>
      </c>
      <c r="C37547" s="2">
        <v>27</v>
      </c>
      <c r="D37547" s="2" t="s">
        <v>469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469</v>
      </c>
      <c r="E37548" s="2"/>
      <c r="F37548" s="2"/>
      <c r="G37548" s="2"/>
      <c r="H37548" s="2"/>
    </row>
    <row r="37549" spans="2:8">
      <c r="B37549" s="2" t="s">
        <v>37997</v>
      </c>
      <c r="C37549" s="2">
        <v>31</v>
      </c>
      <c r="D37549" s="2" t="s">
        <v>469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469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469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469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469</v>
      </c>
      <c r="E37553" s="2"/>
      <c r="F37553" s="2"/>
      <c r="G37553" s="2"/>
      <c r="H37553" s="2"/>
    </row>
    <row r="37554" spans="2:8">
      <c r="B37554" s="2" t="s">
        <v>38002</v>
      </c>
      <c r="C37554" s="2">
        <v>22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27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31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32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32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37</v>
      </c>
      <c r="D37569" s="2" t="s">
        <v>469</v>
      </c>
      <c r="E37569" s="2"/>
      <c r="F37569" s="2"/>
      <c r="G37569" s="2"/>
      <c r="H37569" s="2"/>
    </row>
    <row r="37570" spans="2:8">
      <c r="B37570" s="2" t="s">
        <v>38018</v>
      </c>
      <c r="C37570" s="2">
        <v>38</v>
      </c>
      <c r="D37570" s="2" t="s">
        <v>469</v>
      </c>
      <c r="E37570" s="2"/>
      <c r="F37570" s="2"/>
      <c r="G37570" s="2"/>
      <c r="H37570" s="2"/>
    </row>
    <row r="37571" spans="2:8">
      <c r="B37571" s="2" t="s">
        <v>38019</v>
      </c>
      <c r="C37571" s="2">
        <v>38</v>
      </c>
      <c r="D37571" s="2" t="s">
        <v>469</v>
      </c>
      <c r="E37571" s="2"/>
      <c r="F37571" s="2"/>
      <c r="G37571" s="2"/>
      <c r="H37571" s="2"/>
    </row>
    <row r="37572" spans="2:8">
      <c r="B37572" s="2" t="s">
        <v>38020</v>
      </c>
      <c r="C37572" s="2">
        <v>37</v>
      </c>
      <c r="D37572" s="2" t="s">
        <v>469</v>
      </c>
      <c r="E37572" s="2"/>
      <c r="F37572" s="2"/>
      <c r="G37572" s="2"/>
      <c r="H37572" s="2"/>
    </row>
    <row r="37573" spans="2:8">
      <c r="B37573" s="2" t="s">
        <v>38021</v>
      </c>
      <c r="C37573" s="2">
        <v>34</v>
      </c>
      <c r="D37573" s="2" t="s">
        <v>469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469</v>
      </c>
      <c r="E37574" s="2"/>
      <c r="F37574" s="2"/>
      <c r="G37574" s="2"/>
      <c r="H37574" s="2"/>
    </row>
    <row r="37575" spans="2:8">
      <c r="B37575" s="2" t="s">
        <v>38023</v>
      </c>
      <c r="C37575" s="2">
        <v>18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18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18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17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18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18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19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18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17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469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469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469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469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469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469</v>
      </c>
      <c r="E37589" s="2"/>
      <c r="F37589" s="2"/>
      <c r="G37589" s="2"/>
      <c r="H37589" s="2"/>
    </row>
    <row r="37590" spans="2:8">
      <c r="B37590" s="2" t="s">
        <v>38038</v>
      </c>
      <c r="C37590" s="2">
        <v>21</v>
      </c>
      <c r="D37590" s="2" t="s">
        <v>469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469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33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30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19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19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24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25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21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20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469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469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26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31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31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21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22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23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23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23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22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22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22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24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25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36</v>
      </c>
      <c r="D37655" s="2" t="s">
        <v>469</v>
      </c>
      <c r="E37655" s="2"/>
      <c r="F37655" s="2"/>
      <c r="G37655" s="2"/>
      <c r="H37655" s="2"/>
    </row>
    <row r="37656" spans="2:8">
      <c r="B37656" s="2" t="s">
        <v>38104</v>
      </c>
      <c r="C37656" s="2">
        <v>36</v>
      </c>
      <c r="D37656" s="2" t="s">
        <v>469</v>
      </c>
      <c r="E37656" s="2"/>
      <c r="F37656" s="2"/>
      <c r="G37656" s="2"/>
      <c r="H37656" s="2"/>
    </row>
    <row r="37657" spans="2:8">
      <c r="B37657" s="2" t="s">
        <v>38105</v>
      </c>
      <c r="C37657" s="2">
        <v>36</v>
      </c>
      <c r="D37657" s="2" t="s">
        <v>469</v>
      </c>
      <c r="E37657" s="2"/>
      <c r="F37657" s="2"/>
      <c r="G37657" s="2"/>
      <c r="H37657" s="2"/>
    </row>
    <row r="37658" spans="2:8">
      <c r="B37658" s="2" t="s">
        <v>38106</v>
      </c>
      <c r="C37658" s="2">
        <v>35</v>
      </c>
      <c r="D37658" s="2" t="s">
        <v>469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469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469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469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469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469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469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469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469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469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469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469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469</v>
      </c>
      <c r="E37670" s="2"/>
      <c r="F37670" s="2"/>
      <c r="G37670" s="2"/>
      <c r="H37670" s="2"/>
    </row>
    <row r="37671" spans="2:8">
      <c r="B37671" s="2" t="s">
        <v>38119</v>
      </c>
      <c r="C37671" s="2">
        <v>31</v>
      </c>
      <c r="D37671" s="2" t="s">
        <v>469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469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469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469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22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19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27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22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469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469</v>
      </c>
      <c r="E37692" s="2"/>
      <c r="F37692" s="2"/>
      <c r="G37692" s="2"/>
      <c r="H37692" s="2"/>
    </row>
    <row r="37693" spans="2:8">
      <c r="B37693" s="2" t="s">
        <v>38141</v>
      </c>
      <c r="C37693" s="2">
        <v>37</v>
      </c>
      <c r="D37693" s="2" t="s">
        <v>469</v>
      </c>
      <c r="E37693" s="2"/>
      <c r="F37693" s="2"/>
      <c r="G37693" s="2"/>
      <c r="H37693" s="2"/>
    </row>
    <row r="37694" spans="2:8">
      <c r="B37694" s="2" t="s">
        <v>38142</v>
      </c>
      <c r="C37694" s="2">
        <v>19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36</v>
      </c>
      <c r="D37695" s="2" t="s">
        <v>469</v>
      </c>
      <c r="E37695" s="2"/>
      <c r="F37695" s="2"/>
      <c r="G37695" s="2"/>
      <c r="H37695" s="2"/>
    </row>
    <row r="37696" spans="2:8">
      <c r="B37696" s="2" t="s">
        <v>38144</v>
      </c>
      <c r="C37696" s="2">
        <v>23</v>
      </c>
      <c r="D37696" s="2" t="s">
        <v>469</v>
      </c>
      <c r="E37696" s="2"/>
      <c r="F37696" s="2"/>
      <c r="G37696" s="2"/>
      <c r="H37696" s="2"/>
    </row>
    <row r="37697" spans="2:8">
      <c r="B37697" s="2" t="s">
        <v>38145</v>
      </c>
      <c r="C37697" s="2">
        <v>23</v>
      </c>
      <c r="D37697" s="2" t="s">
        <v>469</v>
      </c>
      <c r="E37697" s="2"/>
      <c r="F37697" s="2"/>
      <c r="G37697" s="2"/>
      <c r="H37697" s="2"/>
    </row>
    <row r="37698" spans="2:8">
      <c r="B37698" s="2" t="s">
        <v>38146</v>
      </c>
      <c r="C37698" s="2">
        <v>23</v>
      </c>
      <c r="D37698" s="2" t="s">
        <v>469</v>
      </c>
      <c r="E37698" s="2"/>
      <c r="F37698" s="2"/>
      <c r="G37698" s="2"/>
      <c r="H37698" s="2"/>
    </row>
    <row r="37699" spans="2:8">
      <c r="B37699" s="2" t="s">
        <v>38147</v>
      </c>
      <c r="C37699" s="2">
        <v>23</v>
      </c>
      <c r="D37699" s="2" t="s">
        <v>469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469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469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469</v>
      </c>
      <c r="E37702" s="2"/>
      <c r="F37702" s="2"/>
      <c r="G37702" s="2"/>
      <c r="H37702" s="2"/>
    </row>
    <row r="37703" spans="2:8">
      <c r="B37703" s="2" t="s">
        <v>38151</v>
      </c>
      <c r="C37703" s="2">
        <v>22</v>
      </c>
      <c r="D37703" s="2" t="s">
        <v>469</v>
      </c>
      <c r="E37703" s="2"/>
      <c r="F37703" s="2"/>
      <c r="G37703" s="2"/>
      <c r="H37703" s="2"/>
    </row>
    <row r="37704" spans="2:8">
      <c r="B37704" s="2" t="s">
        <v>38152</v>
      </c>
      <c r="C37704" s="2">
        <v>20</v>
      </c>
      <c r="D37704" s="2" t="s">
        <v>469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469</v>
      </c>
      <c r="E37705" s="2"/>
      <c r="F37705" s="2"/>
      <c r="G37705" s="2"/>
      <c r="H37705" s="2"/>
    </row>
    <row r="37706" spans="2:8">
      <c r="B37706" s="2" t="s">
        <v>38154</v>
      </c>
      <c r="C37706" s="2">
        <v>34</v>
      </c>
      <c r="D37706" s="2" t="s">
        <v>469</v>
      </c>
      <c r="E37706" s="2"/>
      <c r="F37706" s="2"/>
      <c r="G37706" s="2"/>
      <c r="H37706" s="2"/>
    </row>
    <row r="37707" spans="2:8">
      <c r="B37707" s="2" t="s">
        <v>38155</v>
      </c>
      <c r="C37707" s="2">
        <v>34</v>
      </c>
      <c r="D37707" s="2" t="s">
        <v>469</v>
      </c>
      <c r="E37707" s="2"/>
      <c r="F37707" s="2"/>
      <c r="G37707" s="2"/>
      <c r="H37707" s="2"/>
    </row>
    <row r="37708" spans="2:8">
      <c r="B37708" s="2" t="s">
        <v>38156</v>
      </c>
      <c r="C37708" s="2">
        <v>34</v>
      </c>
      <c r="D37708" s="2" t="s">
        <v>469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469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469</v>
      </c>
      <c r="E37710" s="2"/>
      <c r="F37710" s="2"/>
      <c r="G37710" s="2"/>
      <c r="H37710" s="2"/>
    </row>
    <row r="37711" spans="2:8">
      <c r="B37711" s="2" t="s">
        <v>38159</v>
      </c>
      <c r="C37711" s="2">
        <v>27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35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37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37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34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469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469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469</v>
      </c>
      <c r="E37719" s="2"/>
      <c r="F37719" s="2"/>
      <c r="G37719" s="2"/>
      <c r="H37719" s="2"/>
    </row>
    <row r="37720" spans="2:8">
      <c r="B37720" s="2" t="s">
        <v>38168</v>
      </c>
      <c r="C37720" s="2">
        <v>26</v>
      </c>
      <c r="D37720" s="2" t="s">
        <v>469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469</v>
      </c>
      <c r="E37721" s="2"/>
      <c r="F37721" s="2"/>
      <c r="G37721" s="2"/>
      <c r="H37721" s="2"/>
    </row>
    <row r="37722" spans="2:8">
      <c r="B37722" s="2" t="s">
        <v>38170</v>
      </c>
      <c r="C37722" s="2">
        <v>24</v>
      </c>
      <c r="D37722" s="2" t="s">
        <v>469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469</v>
      </c>
      <c r="E37723" s="2"/>
      <c r="F37723" s="2"/>
      <c r="G37723" s="2"/>
      <c r="H37723" s="2"/>
    </row>
    <row r="37724" spans="2:8">
      <c r="B37724" s="2" t="s">
        <v>38172</v>
      </c>
      <c r="C37724" s="2">
        <v>15</v>
      </c>
      <c r="D37724" s="2" t="s">
        <v>469</v>
      </c>
      <c r="E37724" s="2"/>
      <c r="F37724" s="2"/>
      <c r="G37724" s="2"/>
      <c r="H37724" s="2"/>
    </row>
    <row r="37725" spans="2:8">
      <c r="B37725" s="2" t="s">
        <v>38173</v>
      </c>
      <c r="C37725" s="2">
        <v>14</v>
      </c>
      <c r="D37725" s="2" t="s">
        <v>469</v>
      </c>
      <c r="E37725" s="2"/>
      <c r="F37725" s="2"/>
      <c r="G37725" s="2"/>
      <c r="H37725" s="2"/>
    </row>
    <row r="37726" spans="2:8">
      <c r="B37726" s="2" t="s">
        <v>38174</v>
      </c>
      <c r="C37726" s="2">
        <v>15</v>
      </c>
      <c r="D37726" s="2" t="s">
        <v>469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469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469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469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469</v>
      </c>
      <c r="E37730" s="2"/>
      <c r="F37730" s="2"/>
      <c r="G37730" s="2"/>
      <c r="H37730" s="2"/>
    </row>
    <row r="37731" spans="2:8">
      <c r="B37731" s="2" t="s">
        <v>38179</v>
      </c>
      <c r="C37731" s="2">
        <v>27</v>
      </c>
      <c r="D37731" s="2" t="s">
        <v>469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469</v>
      </c>
      <c r="E37732" s="2"/>
      <c r="F37732" s="2"/>
      <c r="G37732" s="2"/>
      <c r="H37732" s="2"/>
    </row>
    <row r="37733" spans="2:8">
      <c r="B37733" s="2" t="s">
        <v>38181</v>
      </c>
      <c r="C37733" s="2">
        <v>22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22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27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26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469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469</v>
      </c>
      <c r="E37748" s="2"/>
      <c r="F37748" s="2"/>
      <c r="G37748" s="2"/>
      <c r="H37748" s="2"/>
    </row>
    <row r="37749" spans="2:8">
      <c r="B37749" s="2" t="s">
        <v>38197</v>
      </c>
      <c r="C37749" s="2">
        <v>32</v>
      </c>
      <c r="D37749" s="2" t="s">
        <v>469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469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469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469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469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469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469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469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469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469</v>
      </c>
      <c r="E37772" s="2"/>
      <c r="F37772" s="2"/>
      <c r="G37772" s="2"/>
      <c r="H37772" s="2"/>
    </row>
    <row r="37773" spans="2:8">
      <c r="B37773" s="2" t="s">
        <v>38221</v>
      </c>
      <c r="C37773" s="2">
        <v>29</v>
      </c>
      <c r="D37773" s="2" t="s">
        <v>469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469</v>
      </c>
      <c r="E37774" s="2"/>
      <c r="F37774" s="2"/>
      <c r="G37774" s="2"/>
      <c r="H37774" s="2"/>
    </row>
    <row r="37775" spans="2:8">
      <c r="B37775" s="2" t="s">
        <v>38223</v>
      </c>
      <c r="C37775" s="2">
        <v>31</v>
      </c>
      <c r="D37775" s="2" t="s">
        <v>469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469</v>
      </c>
      <c r="E37776" s="2"/>
      <c r="F37776" s="2"/>
      <c r="G37776" s="2"/>
      <c r="H37776" s="2"/>
    </row>
    <row r="37777" spans="2:8">
      <c r="B37777" s="2" t="s">
        <v>38225</v>
      </c>
      <c r="C37777" s="2">
        <v>34</v>
      </c>
      <c r="D37777" s="2" t="s">
        <v>469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469</v>
      </c>
      <c r="E37778" s="2"/>
      <c r="F37778" s="2"/>
      <c r="G37778" s="2"/>
      <c r="H37778" s="2"/>
    </row>
    <row r="37779" spans="2:8">
      <c r="B37779" s="2" t="s">
        <v>38227</v>
      </c>
      <c r="C37779" s="2">
        <v>30</v>
      </c>
      <c r="D37779" s="2" t="s">
        <v>469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469</v>
      </c>
      <c r="E37780" s="2"/>
      <c r="F37780" s="2"/>
      <c r="G37780" s="2"/>
      <c r="H37780" s="2"/>
    </row>
    <row r="37781" spans="2:8">
      <c r="B37781" s="2" t="s">
        <v>38229</v>
      </c>
      <c r="C37781" s="2">
        <v>31</v>
      </c>
      <c r="D37781" s="2" t="s">
        <v>469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469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469</v>
      </c>
      <c r="E37783" s="2"/>
      <c r="F37783" s="2"/>
      <c r="G37783" s="2"/>
      <c r="H37783" s="2"/>
    </row>
    <row r="37784" spans="2:8">
      <c r="B37784" s="2" t="s">
        <v>38232</v>
      </c>
      <c r="C37784" s="2">
        <v>22</v>
      </c>
      <c r="D37784" s="2" t="s">
        <v>469</v>
      </c>
      <c r="E37784" s="2"/>
      <c r="F37784" s="2"/>
      <c r="G37784" s="2"/>
      <c r="H37784" s="2"/>
    </row>
    <row r="37785" spans="2:8">
      <c r="B37785" s="2" t="s">
        <v>38233</v>
      </c>
      <c r="C37785" s="2">
        <v>21</v>
      </c>
      <c r="D37785" s="2" t="s">
        <v>469</v>
      </c>
      <c r="E37785" s="2"/>
      <c r="F37785" s="2"/>
      <c r="G37785" s="2"/>
      <c r="H37785" s="2"/>
    </row>
    <row r="37786" spans="2:8">
      <c r="B37786" s="2" t="s">
        <v>38234</v>
      </c>
      <c r="C37786" s="2">
        <v>21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21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21</v>
      </c>
      <c r="D37794" s="2" t="s">
        <v>469</v>
      </c>
      <c r="E37794" s="2"/>
      <c r="F37794" s="2"/>
      <c r="G37794" s="2"/>
      <c r="H37794" s="2"/>
    </row>
    <row r="37795" spans="2:8">
      <c r="B37795" s="2" t="s">
        <v>38243</v>
      </c>
      <c r="C37795" s="2">
        <v>24</v>
      </c>
      <c r="D37795" s="2" t="s">
        <v>469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469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469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469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469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469</v>
      </c>
      <c r="E37800" s="2"/>
      <c r="F37800" s="2"/>
      <c r="G37800" s="2"/>
      <c r="H37800" s="2"/>
    </row>
    <row r="37801" spans="2:8">
      <c r="B37801" s="2" t="s">
        <v>38249</v>
      </c>
      <c r="C37801" s="2">
        <v>30</v>
      </c>
      <c r="D37801" s="2" t="s">
        <v>469</v>
      </c>
      <c r="E37801" s="2"/>
      <c r="F37801" s="2"/>
      <c r="G37801" s="2"/>
      <c r="H37801" s="2"/>
    </row>
    <row r="37802" spans="2:8">
      <c r="B37802" s="2" t="s">
        <v>38250</v>
      </c>
      <c r="C37802" s="2">
        <v>31</v>
      </c>
      <c r="D37802" s="2" t="s">
        <v>469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469</v>
      </c>
      <c r="E37803" s="2"/>
      <c r="F37803" s="2"/>
      <c r="G37803" s="2"/>
      <c r="H37803" s="2"/>
    </row>
    <row r="37804" spans="2:8">
      <c r="B37804" s="2" t="s">
        <v>38252</v>
      </c>
      <c r="C37804" s="2">
        <v>31</v>
      </c>
      <c r="D37804" s="2" t="s">
        <v>469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469</v>
      </c>
      <c r="E37805" s="2"/>
      <c r="F37805" s="2"/>
      <c r="G37805" s="2"/>
      <c r="H37805" s="2"/>
    </row>
    <row r="37806" spans="2:8">
      <c r="B37806" s="2" t="s">
        <v>38254</v>
      </c>
      <c r="C37806" s="2">
        <v>21</v>
      </c>
      <c r="D37806" s="2" t="s">
        <v>469</v>
      </c>
      <c r="E37806" s="2"/>
      <c r="F37806" s="2"/>
      <c r="G37806" s="2"/>
      <c r="H37806" s="2"/>
    </row>
    <row r="37807" spans="2:8">
      <c r="B37807" s="2" t="s">
        <v>38255</v>
      </c>
      <c r="C37807" s="2">
        <v>23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24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7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11</v>
      </c>
      <c r="D37815" s="2" t="s">
        <v>469</v>
      </c>
      <c r="E37815" s="2"/>
      <c r="F37815" s="2"/>
      <c r="G37815" s="2"/>
      <c r="H37815" s="2"/>
    </row>
    <row r="37816" spans="2:8">
      <c r="B37816" s="2" t="s">
        <v>38264</v>
      </c>
      <c r="C37816" s="2">
        <v>16</v>
      </c>
      <c r="D37816" s="2" t="s">
        <v>469</v>
      </c>
      <c r="E37816" s="2"/>
      <c r="F37816" s="2"/>
      <c r="G37816" s="2"/>
      <c r="H37816" s="2"/>
    </row>
    <row r="37817" spans="2:8">
      <c r="B37817" s="2" t="s">
        <v>38265</v>
      </c>
      <c r="C37817" s="2">
        <v>23</v>
      </c>
      <c r="D37817" s="2" t="s">
        <v>469</v>
      </c>
      <c r="E37817" s="2"/>
      <c r="F37817" s="2"/>
      <c r="G37817" s="2"/>
      <c r="H37817" s="2"/>
    </row>
    <row r="37818" spans="2:8">
      <c r="B37818" s="2" t="s">
        <v>38266</v>
      </c>
      <c r="C37818" s="2">
        <v>30</v>
      </c>
      <c r="D37818" s="2" t="s">
        <v>469</v>
      </c>
      <c r="E37818" s="2"/>
      <c r="F37818" s="2"/>
      <c r="G37818" s="2"/>
      <c r="H37818" s="2"/>
    </row>
    <row r="37819" spans="2:8">
      <c r="B37819" s="2" t="s">
        <v>38267</v>
      </c>
      <c r="C37819" s="2">
        <v>34</v>
      </c>
      <c r="D37819" s="2" t="s">
        <v>469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469</v>
      </c>
      <c r="E37820" s="2"/>
      <c r="F37820" s="2"/>
      <c r="G37820" s="2"/>
      <c r="H37820" s="2"/>
    </row>
    <row r="37821" spans="2:8">
      <c r="B37821" s="2" t="s">
        <v>38269</v>
      </c>
      <c r="C37821" s="2">
        <v>32</v>
      </c>
      <c r="D37821" s="2" t="s">
        <v>469</v>
      </c>
      <c r="E37821" s="2"/>
      <c r="F37821" s="2"/>
      <c r="G37821" s="2"/>
      <c r="H37821" s="2"/>
    </row>
    <row r="37822" spans="2:8">
      <c r="B37822" s="2" t="s">
        <v>38270</v>
      </c>
      <c r="C37822" s="2">
        <v>23</v>
      </c>
      <c r="D37822" s="2" t="s">
        <v>469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469</v>
      </c>
      <c r="E37834" s="2"/>
      <c r="F37834" s="2"/>
      <c r="G37834" s="2"/>
      <c r="H37834" s="2"/>
    </row>
    <row r="37835" spans="2:8">
      <c r="B37835" s="2" t="s">
        <v>38283</v>
      </c>
      <c r="C37835" s="2">
        <v>36</v>
      </c>
      <c r="D37835" s="2" t="s">
        <v>469</v>
      </c>
      <c r="E37835" s="2"/>
      <c r="F37835" s="2"/>
      <c r="G37835" s="2"/>
      <c r="H37835" s="2"/>
    </row>
    <row r="37836" spans="2:8">
      <c r="B37836" s="2" t="s">
        <v>38284</v>
      </c>
      <c r="C37836" s="2">
        <v>36</v>
      </c>
      <c r="D37836" s="2" t="s">
        <v>469</v>
      </c>
      <c r="E37836" s="2"/>
      <c r="F37836" s="2"/>
      <c r="G37836" s="2"/>
      <c r="H37836" s="2"/>
    </row>
    <row r="37837" spans="2:8">
      <c r="B37837" s="2" t="s">
        <v>38285</v>
      </c>
      <c r="C37837" s="2">
        <v>35</v>
      </c>
      <c r="D37837" s="2" t="s">
        <v>469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469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32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33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33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33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37</v>
      </c>
      <c r="D37845" s="2" t="s">
        <v>469</v>
      </c>
      <c r="E37845" s="2"/>
      <c r="F37845" s="2"/>
      <c r="G37845" s="2"/>
      <c r="H37845" s="2"/>
    </row>
    <row r="37846" spans="2:8">
      <c r="B37846" s="2" t="s">
        <v>38294</v>
      </c>
      <c r="C37846" s="2">
        <v>37</v>
      </c>
      <c r="D37846" s="2" t="s">
        <v>469</v>
      </c>
      <c r="E37846" s="2"/>
      <c r="F37846" s="2"/>
      <c r="G37846" s="2"/>
      <c r="H37846" s="2"/>
    </row>
    <row r="37847" spans="2:8">
      <c r="B37847" s="2" t="s">
        <v>38295</v>
      </c>
      <c r="C37847" s="2">
        <v>38</v>
      </c>
      <c r="D37847" s="2" t="s">
        <v>469</v>
      </c>
      <c r="E37847" s="2"/>
      <c r="F37847" s="2"/>
      <c r="G37847" s="2"/>
      <c r="H37847" s="2"/>
    </row>
    <row r="37848" spans="2:8">
      <c r="B37848" s="2" t="s">
        <v>38296</v>
      </c>
      <c r="C37848" s="2">
        <v>37</v>
      </c>
      <c r="D37848" s="2" t="s">
        <v>469</v>
      </c>
      <c r="E37848" s="2"/>
      <c r="F37848" s="2"/>
      <c r="G37848" s="2"/>
      <c r="H37848" s="2"/>
    </row>
    <row r="37849" spans="2:8">
      <c r="B37849" s="2" t="s">
        <v>38297</v>
      </c>
      <c r="C37849" s="2">
        <v>37</v>
      </c>
      <c r="D37849" s="2" t="s">
        <v>469</v>
      </c>
      <c r="E37849" s="2"/>
      <c r="F37849" s="2"/>
      <c r="G37849" s="2"/>
      <c r="H37849" s="2"/>
    </row>
    <row r="37850" spans="2:8">
      <c r="B37850" s="2" t="s">
        <v>38298</v>
      </c>
      <c r="C37850" s="2">
        <v>33</v>
      </c>
      <c r="D37850" s="2" t="s">
        <v>469</v>
      </c>
      <c r="E37850" s="2"/>
      <c r="F37850" s="2"/>
      <c r="G37850" s="2"/>
      <c r="H37850" s="2"/>
    </row>
    <row r="37851" spans="2:8">
      <c r="B37851" s="2" t="s">
        <v>38299</v>
      </c>
      <c r="C37851" s="2">
        <v>32</v>
      </c>
      <c r="D37851" s="2" t="s">
        <v>469</v>
      </c>
      <c r="E37851" s="2"/>
      <c r="F37851" s="2"/>
      <c r="G37851" s="2"/>
      <c r="H37851" s="2"/>
    </row>
    <row r="37852" spans="2:8">
      <c r="B37852" s="2" t="s">
        <v>38300</v>
      </c>
      <c r="C37852" s="2">
        <v>33</v>
      </c>
      <c r="D37852" s="2" t="s">
        <v>469</v>
      </c>
      <c r="E37852" s="2"/>
      <c r="F37852" s="2"/>
      <c r="G37852" s="2"/>
      <c r="H37852" s="2"/>
    </row>
    <row r="37853" spans="2:8">
      <c r="B37853" s="2" t="s">
        <v>38301</v>
      </c>
      <c r="C37853" s="2">
        <v>34</v>
      </c>
      <c r="D37853" s="2" t="s">
        <v>469</v>
      </c>
      <c r="E37853" s="2"/>
      <c r="F37853" s="2"/>
      <c r="G37853" s="2"/>
      <c r="H37853" s="2"/>
    </row>
    <row r="37854" spans="2:8">
      <c r="B37854" s="2" t="s">
        <v>38302</v>
      </c>
      <c r="C37854" s="2">
        <v>33</v>
      </c>
      <c r="D37854" s="2" t="s">
        <v>469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469</v>
      </c>
      <c r="E37855" s="2"/>
      <c r="F37855" s="2"/>
      <c r="G37855" s="2"/>
      <c r="H37855" s="2"/>
    </row>
    <row r="37856" spans="2:8">
      <c r="B37856" s="2" t="s">
        <v>38304</v>
      </c>
      <c r="C37856" s="2">
        <v>29</v>
      </c>
      <c r="D37856" s="2" t="s">
        <v>469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32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33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34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34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34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469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469</v>
      </c>
      <c r="E37872" s="2"/>
      <c r="F37872" s="2"/>
      <c r="G37872" s="2"/>
      <c r="H37872" s="2"/>
    </row>
    <row r="37873" spans="2:8">
      <c r="B37873" s="2" t="s">
        <v>38321</v>
      </c>
      <c r="C37873" s="2">
        <v>25</v>
      </c>
      <c r="D37873" s="2" t="s">
        <v>469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469</v>
      </c>
      <c r="E37874" s="2"/>
      <c r="F37874" s="2"/>
      <c r="G37874" s="2"/>
      <c r="H37874" s="2"/>
    </row>
    <row r="37875" spans="2:8">
      <c r="B37875" s="2" t="s">
        <v>38323</v>
      </c>
      <c r="C37875" s="2">
        <v>26</v>
      </c>
      <c r="D37875" s="2" t="s">
        <v>469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469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469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469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469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469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469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469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469</v>
      </c>
      <c r="E37883" s="2"/>
      <c r="F37883" s="2"/>
      <c r="G37883" s="2"/>
      <c r="H37883" s="2"/>
    </row>
    <row r="37884" spans="2:8">
      <c r="B37884" s="2" t="s">
        <v>38332</v>
      </c>
      <c r="C37884" s="2">
        <v>21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26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28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23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32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469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469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469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469</v>
      </c>
      <c r="E37909" s="2"/>
      <c r="F37909" s="2"/>
      <c r="G37909" s="2"/>
      <c r="H37909" s="2"/>
    </row>
    <row r="37910" spans="2:8">
      <c r="B37910" s="2" t="s">
        <v>38358</v>
      </c>
      <c r="C37910" s="2">
        <v>21</v>
      </c>
      <c r="D37910" s="2" t="s">
        <v>469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469</v>
      </c>
      <c r="E37911" s="2"/>
      <c r="F37911" s="2"/>
      <c r="G37911" s="2"/>
      <c r="H37911" s="2"/>
    </row>
    <row r="37912" spans="2:8">
      <c r="B37912" s="2" t="s">
        <v>38360</v>
      </c>
      <c r="C37912" s="2">
        <v>21</v>
      </c>
      <c r="D37912" s="2" t="s">
        <v>469</v>
      </c>
      <c r="E37912" s="2"/>
      <c r="F37912" s="2"/>
      <c r="G37912" s="2"/>
      <c r="H37912" s="2"/>
    </row>
    <row r="37913" spans="2:8">
      <c r="B37913" s="2" t="s">
        <v>38361</v>
      </c>
      <c r="C37913" s="2">
        <v>37</v>
      </c>
      <c r="D37913" s="2" t="s">
        <v>469</v>
      </c>
      <c r="E37913" s="2"/>
      <c r="F37913" s="2"/>
      <c r="G37913" s="2"/>
      <c r="H37913" s="2"/>
    </row>
    <row r="37914" spans="2:8">
      <c r="B37914" s="2" t="s">
        <v>38362</v>
      </c>
      <c r="C37914" s="2">
        <v>40</v>
      </c>
      <c r="D37914" s="2" t="s">
        <v>469</v>
      </c>
      <c r="E37914" s="2"/>
      <c r="F37914" s="2"/>
      <c r="G37914" s="2"/>
      <c r="H37914" s="2"/>
    </row>
    <row r="37915" spans="2:8">
      <c r="B37915" s="2" t="s">
        <v>38363</v>
      </c>
      <c r="C37915" s="2">
        <v>41</v>
      </c>
      <c r="D37915" s="2" t="s">
        <v>469</v>
      </c>
      <c r="E37915" s="2"/>
      <c r="F37915" s="2"/>
      <c r="G37915" s="2"/>
      <c r="H37915" s="2"/>
    </row>
    <row r="37916" spans="2:8">
      <c r="B37916" s="2" t="s">
        <v>38364</v>
      </c>
      <c r="C37916" s="2">
        <v>39</v>
      </c>
      <c r="D37916" s="2" t="s">
        <v>469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469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469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469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469</v>
      </c>
      <c r="E37920" s="2"/>
      <c r="F37920" s="2"/>
      <c r="G37920" s="2"/>
      <c r="H37920" s="2"/>
    </row>
    <row r="37921" spans="2:8">
      <c r="B37921" s="2" t="s">
        <v>38369</v>
      </c>
      <c r="C37921" s="2">
        <v>25</v>
      </c>
      <c r="D37921" s="2" t="s">
        <v>469</v>
      </c>
      <c r="E37921" s="2"/>
      <c r="F37921" s="2"/>
      <c r="G37921" s="2"/>
      <c r="H37921" s="2"/>
    </row>
    <row r="37922" spans="2:8">
      <c r="B37922" s="2" t="s">
        <v>38370</v>
      </c>
      <c r="C37922" s="2">
        <v>25</v>
      </c>
      <c r="D37922" s="2" t="s">
        <v>469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469</v>
      </c>
      <c r="E37923" s="2"/>
      <c r="F37923" s="2"/>
      <c r="G37923" s="2"/>
      <c r="H37923" s="2"/>
    </row>
    <row r="37924" spans="2:8">
      <c r="B37924" s="2" t="s">
        <v>38372</v>
      </c>
      <c r="C37924" s="2">
        <v>25</v>
      </c>
      <c r="D37924" s="2" t="s">
        <v>469</v>
      </c>
      <c r="E37924" s="2"/>
      <c r="F37924" s="2"/>
      <c r="G37924" s="2"/>
      <c r="H37924" s="2"/>
    </row>
    <row r="37925" spans="2:8">
      <c r="B37925" s="2" t="s">
        <v>38373</v>
      </c>
      <c r="C37925" s="2">
        <v>20</v>
      </c>
      <c r="D37925" s="2" t="s">
        <v>469</v>
      </c>
      <c r="E37925" s="2"/>
      <c r="F37925" s="2"/>
      <c r="G37925" s="2"/>
      <c r="H37925" s="2"/>
    </row>
    <row r="37926" spans="2:8">
      <c r="B37926" s="2" t="s">
        <v>38374</v>
      </c>
      <c r="C37926" s="2">
        <v>19</v>
      </c>
      <c r="D37926" s="2" t="s">
        <v>469</v>
      </c>
      <c r="E37926" s="2"/>
      <c r="F37926" s="2"/>
      <c r="G37926" s="2"/>
      <c r="H37926" s="2"/>
    </row>
    <row r="37927" spans="2:8">
      <c r="B37927" s="2" t="s">
        <v>38375</v>
      </c>
      <c r="C37927" s="2">
        <v>26</v>
      </c>
      <c r="D37927" s="2" t="s">
        <v>469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469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469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469</v>
      </c>
      <c r="E37930" s="2"/>
      <c r="F37930" s="2"/>
      <c r="G37930" s="2"/>
      <c r="H37930" s="2"/>
    </row>
    <row r="37931" spans="2:8">
      <c r="B37931" s="2" t="s">
        <v>38379</v>
      </c>
      <c r="C37931" s="2">
        <v>21</v>
      </c>
      <c r="D37931" s="2" t="s">
        <v>469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469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469</v>
      </c>
      <c r="E37933" s="2"/>
      <c r="F37933" s="2"/>
      <c r="G37933" s="2"/>
      <c r="H37933" s="2"/>
    </row>
    <row r="37934" spans="2:8">
      <c r="B37934" s="2" t="s">
        <v>38382</v>
      </c>
      <c r="C37934" s="2">
        <v>19</v>
      </c>
      <c r="D37934" s="2" t="s">
        <v>469</v>
      </c>
      <c r="E37934" s="2"/>
      <c r="F37934" s="2"/>
      <c r="G37934" s="2"/>
      <c r="H37934" s="2"/>
    </row>
    <row r="37935" spans="2:8">
      <c r="B37935" s="2" t="s">
        <v>38383</v>
      </c>
      <c r="C37935" s="2">
        <v>18</v>
      </c>
      <c r="D37935" s="2" t="s">
        <v>469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41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41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39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34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8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32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35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35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36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35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38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37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37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32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24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23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23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469</v>
      </c>
      <c r="E37967" s="2"/>
      <c r="F37967" s="2"/>
      <c r="G37967" s="2"/>
      <c r="H37967" s="2"/>
    </row>
    <row r="37968" spans="2:8">
      <c r="B37968" s="2" t="s">
        <v>38416</v>
      </c>
      <c r="C37968" s="2">
        <v>35</v>
      </c>
      <c r="D37968" s="2" t="s">
        <v>469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469</v>
      </c>
      <c r="E37969" s="2"/>
      <c r="F37969" s="2"/>
      <c r="G37969" s="2"/>
      <c r="H37969" s="2"/>
    </row>
    <row r="37970" spans="2:8">
      <c r="B37970" s="2" t="s">
        <v>38418</v>
      </c>
      <c r="C37970" s="2">
        <v>21</v>
      </c>
      <c r="D37970" s="2" t="s">
        <v>469</v>
      </c>
      <c r="E37970" s="2"/>
      <c r="F37970" s="2"/>
      <c r="G37970" s="2"/>
      <c r="H37970" s="2"/>
    </row>
    <row r="37971" spans="2:8">
      <c r="B37971" s="2" t="s">
        <v>38419</v>
      </c>
      <c r="C37971" s="2">
        <v>12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12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41</v>
      </c>
      <c r="D37973" s="2" t="s">
        <v>469</v>
      </c>
      <c r="E37973" s="2"/>
      <c r="F37973" s="2"/>
      <c r="G37973" s="2"/>
      <c r="H37973" s="2"/>
    </row>
    <row r="37974" spans="2:8">
      <c r="B37974" s="2" t="s">
        <v>38422</v>
      </c>
      <c r="C37974" s="2">
        <v>42</v>
      </c>
      <c r="D37974" s="2" t="s">
        <v>469</v>
      </c>
      <c r="E37974" s="2"/>
      <c r="F37974" s="2"/>
      <c r="G37974" s="2"/>
      <c r="H37974" s="2"/>
    </row>
    <row r="37975" spans="2:8">
      <c r="B37975" s="2" t="s">
        <v>38423</v>
      </c>
      <c r="C37975" s="2">
        <v>39</v>
      </c>
      <c r="D37975" s="2" t="s">
        <v>469</v>
      </c>
      <c r="E37975" s="2"/>
      <c r="F37975" s="2"/>
      <c r="G37975" s="2"/>
      <c r="H37975" s="2"/>
    </row>
    <row r="37976" spans="2:8">
      <c r="B37976" s="2" t="s">
        <v>38424</v>
      </c>
      <c r="C37976" s="2">
        <v>35</v>
      </c>
      <c r="D37976" s="2" t="s">
        <v>469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469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36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36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36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40</v>
      </c>
      <c r="D37983" s="2" t="s">
        <v>469</v>
      </c>
      <c r="E37983" s="2"/>
      <c r="F37983" s="2"/>
      <c r="G37983" s="2"/>
      <c r="H37983" s="2"/>
    </row>
    <row r="37984" spans="2:8">
      <c r="B37984" s="2" t="s">
        <v>38432</v>
      </c>
      <c r="C37984" s="2">
        <v>41</v>
      </c>
      <c r="D37984" s="2" t="s">
        <v>469</v>
      </c>
      <c r="E37984" s="2"/>
      <c r="F37984" s="2"/>
      <c r="G37984" s="2"/>
      <c r="H37984" s="2"/>
    </row>
    <row r="37985" spans="2:8">
      <c r="B37985" s="2" t="s">
        <v>38433</v>
      </c>
      <c r="C37985" s="2">
        <v>42</v>
      </c>
      <c r="D37985" s="2" t="s">
        <v>469</v>
      </c>
      <c r="E37985" s="2"/>
      <c r="F37985" s="2"/>
      <c r="G37985" s="2"/>
      <c r="H37985" s="2"/>
    </row>
    <row r="37986" spans="2:8">
      <c r="B37986" s="2" t="s">
        <v>38434</v>
      </c>
      <c r="C37986" s="2">
        <v>37</v>
      </c>
      <c r="D37986" s="2" t="s">
        <v>469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469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469</v>
      </c>
      <c r="E37988" s="2"/>
      <c r="F37988" s="2"/>
      <c r="G37988" s="2"/>
      <c r="H37988" s="2"/>
    </row>
    <row r="37989" spans="2:8">
      <c r="B37989" s="2" t="s">
        <v>38437</v>
      </c>
      <c r="C37989" s="2">
        <v>32</v>
      </c>
      <c r="D37989" s="2" t="s">
        <v>469</v>
      </c>
      <c r="E37989" s="2"/>
      <c r="F37989" s="2"/>
      <c r="G37989" s="2"/>
      <c r="H37989" s="2"/>
    </row>
    <row r="37990" spans="2:8">
      <c r="B37990" s="2" t="s">
        <v>38438</v>
      </c>
      <c r="C37990" s="2">
        <v>32</v>
      </c>
      <c r="D37990" s="2" t="s">
        <v>469</v>
      </c>
      <c r="E37990" s="2"/>
      <c r="F37990" s="2"/>
      <c r="G37990" s="2"/>
      <c r="H37990" s="2"/>
    </row>
    <row r="37991" spans="2:8">
      <c r="B37991" s="2" t="s">
        <v>38439</v>
      </c>
      <c r="C37991" s="2">
        <v>33</v>
      </c>
      <c r="D37991" s="2" t="s">
        <v>469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469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469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30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24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469</v>
      </c>
      <c r="E38009" s="2"/>
      <c r="F38009" s="2"/>
      <c r="G38009" s="2"/>
      <c r="H38009" s="2"/>
    </row>
    <row r="38010" spans="2:8">
      <c r="B38010" s="2" t="s">
        <v>38458</v>
      </c>
      <c r="C38010" s="2">
        <v>25</v>
      </c>
      <c r="D38010" s="2" t="s">
        <v>469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469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469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469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469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469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469</v>
      </c>
      <c r="E38016" s="2"/>
      <c r="F38016" s="2"/>
      <c r="G38016" s="2"/>
      <c r="H38016" s="2"/>
    </row>
    <row r="38017" spans="2:8">
      <c r="B38017" s="2" t="s">
        <v>38465</v>
      </c>
      <c r="C38017" s="2">
        <v>21</v>
      </c>
      <c r="D38017" s="2" t="s">
        <v>469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27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26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21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469</v>
      </c>
      <c r="E38031" s="2"/>
      <c r="F38031" s="2"/>
      <c r="G38031" s="2"/>
      <c r="H38031" s="2"/>
    </row>
    <row r="38032" spans="2:8">
      <c r="B38032" s="2" t="s">
        <v>38480</v>
      </c>
      <c r="C38032" s="2">
        <v>32</v>
      </c>
      <c r="D38032" s="2" t="s">
        <v>469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469</v>
      </c>
      <c r="E38033" s="2"/>
      <c r="F38033" s="2"/>
      <c r="G38033" s="2"/>
      <c r="H38033" s="2"/>
    </row>
    <row r="38034" spans="2:8">
      <c r="B38034" s="2" t="s">
        <v>38482</v>
      </c>
      <c r="C38034" s="2">
        <v>32</v>
      </c>
      <c r="D38034" s="2" t="s">
        <v>469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469</v>
      </c>
      <c r="E38035" s="2"/>
      <c r="F38035" s="2"/>
      <c r="G38035" s="2"/>
      <c r="H38035" s="2"/>
    </row>
    <row r="38036" spans="2:8">
      <c r="B38036" s="2" t="s">
        <v>38484</v>
      </c>
      <c r="C38036" s="2">
        <v>31</v>
      </c>
      <c r="D38036" s="2" t="s">
        <v>469</v>
      </c>
      <c r="E38036" s="2"/>
      <c r="F38036" s="2"/>
      <c r="G38036" s="2"/>
      <c r="H38036" s="2"/>
    </row>
    <row r="38037" spans="2:8">
      <c r="B38037" s="2" t="s">
        <v>38485</v>
      </c>
      <c r="C38037" s="2">
        <v>27</v>
      </c>
      <c r="D38037" s="2" t="s">
        <v>469</v>
      </c>
      <c r="E38037" s="2"/>
      <c r="F38037" s="2"/>
      <c r="G38037" s="2"/>
      <c r="H38037" s="2"/>
    </row>
    <row r="38038" spans="2:8">
      <c r="B38038" s="2" t="s">
        <v>38486</v>
      </c>
      <c r="C38038" s="2">
        <v>30</v>
      </c>
      <c r="D38038" s="2" t="s">
        <v>469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469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469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469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469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469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469</v>
      </c>
      <c r="E38044" s="2"/>
      <c r="F38044" s="2"/>
      <c r="G38044" s="2"/>
      <c r="H38044" s="2"/>
    </row>
    <row r="38045" spans="2:8">
      <c r="B38045" s="2" t="s">
        <v>38493</v>
      </c>
      <c r="C38045" s="2">
        <v>18</v>
      </c>
      <c r="D38045" s="2" t="s">
        <v>469</v>
      </c>
      <c r="E38045" s="2"/>
      <c r="F38045" s="2"/>
      <c r="G38045" s="2"/>
      <c r="H38045" s="2"/>
    </row>
    <row r="38046" spans="2:8">
      <c r="B38046" s="2" t="s">
        <v>38494</v>
      </c>
      <c r="C38046" s="2">
        <v>18</v>
      </c>
      <c r="D38046" s="2" t="s">
        <v>469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469</v>
      </c>
      <c r="E38047" s="2"/>
      <c r="F38047" s="2"/>
      <c r="G38047" s="2"/>
      <c r="H38047" s="2"/>
    </row>
    <row r="38048" spans="2:8">
      <c r="B38048" s="2" t="s">
        <v>38496</v>
      </c>
      <c r="C38048" s="2">
        <v>15</v>
      </c>
      <c r="D38048" s="2" t="s">
        <v>469</v>
      </c>
      <c r="E38048" s="2"/>
      <c r="F38048" s="2"/>
      <c r="G38048" s="2"/>
      <c r="H38048" s="2"/>
    </row>
    <row r="38049" spans="2:8">
      <c r="B38049" s="2" t="s">
        <v>38497</v>
      </c>
      <c r="C38049" s="2">
        <v>11</v>
      </c>
      <c r="D38049" s="2" t="s">
        <v>469</v>
      </c>
      <c r="E38049" s="2"/>
      <c r="F38049" s="2"/>
      <c r="G38049" s="2"/>
      <c r="H38049" s="2"/>
    </row>
    <row r="38050" spans="2:8">
      <c r="B38050" s="2" t="s">
        <v>38498</v>
      </c>
      <c r="C38050" s="2">
        <v>8</v>
      </c>
      <c r="D38050" s="2" t="s">
        <v>469</v>
      </c>
      <c r="E38050" s="2"/>
      <c r="F38050" s="2"/>
      <c r="G38050" s="2"/>
      <c r="H38050" s="2"/>
    </row>
    <row r="38051" spans="2:8">
      <c r="B38051" s="2" t="s">
        <v>38499</v>
      </c>
      <c r="C38051" s="2">
        <v>8</v>
      </c>
      <c r="D38051" s="2" t="s">
        <v>469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469</v>
      </c>
      <c r="E38052" s="2"/>
      <c r="F38052" s="2"/>
      <c r="G38052" s="2"/>
      <c r="H38052" s="2"/>
    </row>
    <row r="38053" spans="2:8">
      <c r="B38053" s="2" t="s">
        <v>38501</v>
      </c>
      <c r="C38053" s="2">
        <v>24</v>
      </c>
      <c r="D38053" s="2" t="s">
        <v>469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469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469</v>
      </c>
      <c r="E38055" s="2"/>
      <c r="F38055" s="2"/>
      <c r="G38055" s="2"/>
      <c r="H38055" s="2"/>
    </row>
    <row r="38056" spans="2:8">
      <c r="B38056" s="2" t="s">
        <v>38504</v>
      </c>
      <c r="C38056" s="2">
        <v>17</v>
      </c>
      <c r="D38056" s="2" t="s">
        <v>469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469</v>
      </c>
      <c r="E38057" s="2"/>
      <c r="F38057" s="2"/>
      <c r="G38057" s="2"/>
      <c r="H38057" s="2"/>
    </row>
    <row r="38058" spans="2:8">
      <c r="B38058" s="2" t="s">
        <v>38506</v>
      </c>
      <c r="C38058" s="2">
        <v>19</v>
      </c>
      <c r="D38058" s="2" t="s">
        <v>469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469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469</v>
      </c>
      <c r="E38060" s="2"/>
      <c r="F38060" s="2"/>
      <c r="G38060" s="2"/>
      <c r="H38060" s="2"/>
    </row>
    <row r="38061" spans="2:8">
      <c r="B38061" s="2" t="s">
        <v>38509</v>
      </c>
      <c r="C38061" s="2">
        <v>21</v>
      </c>
      <c r="D38061" s="2" t="s">
        <v>469</v>
      </c>
      <c r="E38061" s="2"/>
      <c r="F38061" s="2"/>
      <c r="G38061" s="2"/>
      <c r="H38061" s="2"/>
    </row>
    <row r="38062" spans="2:8">
      <c r="B38062" s="2" t="s">
        <v>38510</v>
      </c>
      <c r="C38062" s="2">
        <v>36</v>
      </c>
      <c r="D38062" s="2" t="s">
        <v>469</v>
      </c>
      <c r="E38062" s="2"/>
      <c r="F38062" s="2"/>
      <c r="G38062" s="2"/>
      <c r="H38062" s="2"/>
    </row>
    <row r="38063" spans="2:8">
      <c r="B38063" s="2" t="s">
        <v>38511</v>
      </c>
      <c r="C38063" s="2">
        <v>37</v>
      </c>
      <c r="D38063" s="2" t="s">
        <v>469</v>
      </c>
      <c r="E38063" s="2"/>
      <c r="F38063" s="2"/>
      <c r="G38063" s="2"/>
      <c r="H38063" s="2"/>
    </row>
    <row r="38064" spans="2:8">
      <c r="B38064" s="2" t="s">
        <v>38512</v>
      </c>
      <c r="C38064" s="2">
        <v>39</v>
      </c>
      <c r="D38064" s="2" t="s">
        <v>469</v>
      </c>
      <c r="E38064" s="2"/>
      <c r="F38064" s="2"/>
      <c r="G38064" s="2"/>
      <c r="H38064" s="2"/>
    </row>
    <row r="38065" spans="2:8">
      <c r="B38065" s="2" t="s">
        <v>38513</v>
      </c>
      <c r="C38065" s="2">
        <v>39</v>
      </c>
      <c r="D38065" s="2" t="s">
        <v>469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469</v>
      </c>
      <c r="E38066" s="2"/>
      <c r="F38066" s="2"/>
      <c r="G38066" s="2"/>
      <c r="H38066" s="2"/>
    </row>
    <row r="38067" spans="2:8">
      <c r="B38067" s="2" t="s">
        <v>38515</v>
      </c>
      <c r="C38067" s="2">
        <v>35</v>
      </c>
      <c r="D38067" s="2" t="s">
        <v>469</v>
      </c>
      <c r="E38067" s="2"/>
      <c r="F38067" s="2"/>
      <c r="G38067" s="2"/>
      <c r="H38067" s="2"/>
    </row>
    <row r="38068" spans="2:8">
      <c r="B38068" s="2" t="s">
        <v>38516</v>
      </c>
      <c r="C38068" s="2">
        <v>36</v>
      </c>
      <c r="D38068" s="2" t="s">
        <v>469</v>
      </c>
      <c r="E38068" s="2"/>
      <c r="F38068" s="2"/>
      <c r="G38068" s="2"/>
      <c r="H38068" s="2"/>
    </row>
    <row r="38069" spans="2:8">
      <c r="B38069" s="2" t="s">
        <v>38517</v>
      </c>
      <c r="C38069" s="2">
        <v>35</v>
      </c>
      <c r="D38069" s="2" t="s">
        <v>469</v>
      </c>
      <c r="E38069" s="2"/>
      <c r="F38069" s="2"/>
      <c r="G38069" s="2"/>
      <c r="H38069" s="2"/>
    </row>
    <row r="38070" spans="2:8">
      <c r="B38070" s="2" t="s">
        <v>38518</v>
      </c>
      <c r="C38070" s="2">
        <v>35</v>
      </c>
      <c r="D38070" s="2" t="s">
        <v>469</v>
      </c>
      <c r="E38070" s="2"/>
      <c r="F38070" s="2"/>
      <c r="G38070" s="2"/>
      <c r="H38070" s="2"/>
    </row>
    <row r="38071" spans="2:8">
      <c r="B38071" s="2" t="s">
        <v>38519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35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33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40</v>
      </c>
      <c r="D38078" s="2" t="s">
        <v>469</v>
      </c>
      <c r="E38078" s="2"/>
      <c r="F38078" s="2"/>
      <c r="G38078" s="2"/>
      <c r="H38078" s="2"/>
    </row>
    <row r="38079" spans="2:8">
      <c r="B38079" s="2" t="s">
        <v>38527</v>
      </c>
      <c r="C38079" s="2">
        <v>40</v>
      </c>
      <c r="D38079" s="2" t="s">
        <v>469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469</v>
      </c>
      <c r="E38080" s="2"/>
      <c r="F38080" s="2"/>
      <c r="G38080" s="2"/>
      <c r="H38080" s="2"/>
    </row>
    <row r="38081" spans="2:8">
      <c r="B38081" s="2" t="s">
        <v>38529</v>
      </c>
      <c r="C38081" s="2">
        <v>25</v>
      </c>
      <c r="D38081" s="2" t="s">
        <v>469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469</v>
      </c>
      <c r="E38082" s="2"/>
      <c r="F38082" s="2"/>
      <c r="G38082" s="2"/>
      <c r="H38082" s="2"/>
    </row>
    <row r="38083" spans="2:8">
      <c r="B38083" s="2" t="s">
        <v>38531</v>
      </c>
      <c r="C38083" s="2">
        <v>24</v>
      </c>
      <c r="D38083" s="2" t="s">
        <v>469</v>
      </c>
      <c r="E38083" s="2"/>
      <c r="F38083" s="2"/>
      <c r="G38083" s="2"/>
      <c r="H38083" s="2"/>
    </row>
    <row r="38084" spans="2:8">
      <c r="B38084" s="2" t="s">
        <v>38532</v>
      </c>
      <c r="C38084" s="2">
        <v>22</v>
      </c>
      <c r="D38084" s="2" t="s">
        <v>469</v>
      </c>
      <c r="E38084" s="2"/>
      <c r="F38084" s="2"/>
      <c r="G38084" s="2"/>
      <c r="H38084" s="2"/>
    </row>
    <row r="38085" spans="2:8">
      <c r="B38085" s="2" t="s">
        <v>38533</v>
      </c>
      <c r="C38085" s="2">
        <v>34</v>
      </c>
      <c r="D38085" s="2" t="s">
        <v>469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469</v>
      </c>
      <c r="E38086" s="2"/>
      <c r="F38086" s="2"/>
      <c r="G38086" s="2"/>
      <c r="H38086" s="2"/>
    </row>
    <row r="38087" spans="2:8">
      <c r="B38087" s="2" t="s">
        <v>38535</v>
      </c>
      <c r="C38087" s="2">
        <v>37</v>
      </c>
      <c r="D38087" s="2" t="s">
        <v>469</v>
      </c>
      <c r="E38087" s="2"/>
      <c r="F38087" s="2"/>
      <c r="G38087" s="2"/>
      <c r="H38087" s="2"/>
    </row>
    <row r="38088" spans="2:8">
      <c r="B38088" s="2" t="s">
        <v>38536</v>
      </c>
      <c r="C38088" s="2">
        <v>36</v>
      </c>
      <c r="D38088" s="2" t="s">
        <v>469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469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469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469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469</v>
      </c>
      <c r="E38092" s="2"/>
      <c r="F38092" s="2"/>
      <c r="G38092" s="2"/>
      <c r="H38092" s="2"/>
    </row>
    <row r="38093" spans="2:8">
      <c r="B38093" s="2" t="s">
        <v>38541</v>
      </c>
      <c r="C38093" s="2">
        <v>32</v>
      </c>
      <c r="D38093" s="2" t="s">
        <v>469</v>
      </c>
      <c r="E38093" s="2"/>
      <c r="F38093" s="2"/>
      <c r="G38093" s="2"/>
      <c r="H38093" s="2"/>
    </row>
    <row r="38094" spans="2:8">
      <c r="B38094" s="2" t="s">
        <v>38542</v>
      </c>
      <c r="C38094" s="2">
        <v>33</v>
      </c>
      <c r="D38094" s="2" t="s">
        <v>469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469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469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28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31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31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29</v>
      </c>
      <c r="D38114" s="2" t="s">
        <v>469</v>
      </c>
      <c r="E38114" s="2"/>
      <c r="F38114" s="2"/>
      <c r="G38114" s="2"/>
      <c r="H38114" s="2"/>
    </row>
    <row r="38115" spans="2:8">
      <c r="B38115" s="2" t="s">
        <v>38563</v>
      </c>
      <c r="C38115" s="2">
        <v>30</v>
      </c>
      <c r="D38115" s="2" t="s">
        <v>469</v>
      </c>
      <c r="E38115" s="2"/>
      <c r="F38115" s="2"/>
      <c r="G38115" s="2"/>
      <c r="H38115" s="2"/>
    </row>
    <row r="38116" spans="2:8">
      <c r="B38116" s="2" t="s">
        <v>38564</v>
      </c>
      <c r="C38116" s="2">
        <v>31</v>
      </c>
      <c r="D38116" s="2" t="s">
        <v>469</v>
      </c>
      <c r="E38116" s="2"/>
      <c r="F38116" s="2"/>
      <c r="G38116" s="2"/>
      <c r="H38116" s="2"/>
    </row>
    <row r="38117" spans="2:8">
      <c r="B38117" s="2" t="s">
        <v>38565</v>
      </c>
      <c r="C38117" s="2">
        <v>31</v>
      </c>
      <c r="D38117" s="2" t="s">
        <v>469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469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469</v>
      </c>
      <c r="E38119" s="2"/>
      <c r="F38119" s="2"/>
      <c r="G38119" s="2"/>
      <c r="H38119" s="2"/>
    </row>
    <row r="38120" spans="2:8">
      <c r="B38120" s="2" t="s">
        <v>38568</v>
      </c>
      <c r="C38120" s="2">
        <v>25</v>
      </c>
      <c r="D38120" s="2" t="s">
        <v>469</v>
      </c>
      <c r="E38120" s="2"/>
      <c r="F38120" s="2"/>
      <c r="G38120" s="2"/>
      <c r="H38120" s="2"/>
    </row>
    <row r="38121" spans="2:8">
      <c r="B38121" s="2" t="s">
        <v>38569</v>
      </c>
      <c r="C38121" s="2">
        <v>32</v>
      </c>
      <c r="D38121" s="2" t="s">
        <v>469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469</v>
      </c>
      <c r="E38122" s="2"/>
      <c r="F38122" s="2"/>
      <c r="G38122" s="2"/>
      <c r="H38122" s="2"/>
    </row>
    <row r="38123" spans="2:8">
      <c r="B38123" s="2" t="s">
        <v>38571</v>
      </c>
      <c r="C38123" s="2">
        <v>35</v>
      </c>
      <c r="D38123" s="2" t="s">
        <v>469</v>
      </c>
      <c r="E38123" s="2"/>
      <c r="F38123" s="2"/>
      <c r="G38123" s="2"/>
      <c r="H38123" s="2"/>
    </row>
    <row r="38124" spans="2:8">
      <c r="B38124" s="2" t="s">
        <v>38572</v>
      </c>
      <c r="C38124" s="2">
        <v>37</v>
      </c>
      <c r="D38124" s="2" t="s">
        <v>469</v>
      </c>
      <c r="E38124" s="2"/>
      <c r="F38124" s="2"/>
      <c r="G38124" s="2"/>
      <c r="H38124" s="2"/>
    </row>
    <row r="38125" spans="2:8">
      <c r="B38125" s="2" t="s">
        <v>38573</v>
      </c>
      <c r="C38125" s="2">
        <v>38</v>
      </c>
      <c r="D38125" s="2" t="s">
        <v>469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469</v>
      </c>
      <c r="E38126" s="2"/>
      <c r="F38126" s="2"/>
      <c r="G38126" s="2"/>
      <c r="H38126" s="2"/>
    </row>
    <row r="38127" spans="2:8">
      <c r="B38127" s="2" t="s">
        <v>38575</v>
      </c>
      <c r="C38127" s="2">
        <v>35</v>
      </c>
      <c r="D38127" s="2" t="s">
        <v>469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469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469</v>
      </c>
      <c r="E38129" s="2"/>
      <c r="F38129" s="2"/>
      <c r="G38129" s="2"/>
      <c r="H38129" s="2"/>
    </row>
    <row r="38130" spans="2:8">
      <c r="B38130" s="2" t="s">
        <v>38578</v>
      </c>
      <c r="C38130" s="2">
        <v>36</v>
      </c>
      <c r="D38130" s="2" t="s">
        <v>469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469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469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469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469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469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469</v>
      </c>
      <c r="E38136" s="2"/>
      <c r="F38136" s="2"/>
      <c r="G38136" s="2"/>
      <c r="H38136" s="2"/>
    </row>
    <row r="38137" spans="2:8">
      <c r="B38137" s="2" t="s">
        <v>38585</v>
      </c>
      <c r="C38137" s="2">
        <v>36</v>
      </c>
      <c r="D38137" s="2" t="s">
        <v>469</v>
      </c>
      <c r="E38137" s="2"/>
      <c r="F38137" s="2"/>
      <c r="G38137" s="2"/>
      <c r="H38137" s="2"/>
    </row>
    <row r="38138" spans="2:8">
      <c r="B38138" s="2" t="s">
        <v>38586</v>
      </c>
      <c r="C38138" s="2">
        <v>37</v>
      </c>
      <c r="D38138" s="2" t="s">
        <v>469</v>
      </c>
      <c r="E38138" s="2"/>
      <c r="F38138" s="2"/>
      <c r="G38138" s="2"/>
      <c r="H38138" s="2"/>
    </row>
    <row r="38139" spans="2:8">
      <c r="B38139" s="2" t="s">
        <v>38587</v>
      </c>
      <c r="C38139" s="2">
        <v>37</v>
      </c>
      <c r="D38139" s="2" t="s">
        <v>469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469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469</v>
      </c>
      <c r="E38141" s="2"/>
      <c r="F38141" s="2"/>
      <c r="G38141" s="2"/>
      <c r="H38141" s="2"/>
    </row>
    <row r="38142" spans="2:8">
      <c r="B38142" s="2" t="s">
        <v>38590</v>
      </c>
      <c r="C38142" s="2">
        <v>11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11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15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16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17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16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14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12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12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14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15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17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32</v>
      </c>
      <c r="D38155" s="2" t="s">
        <v>469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469</v>
      </c>
      <c r="E38156" s="2"/>
      <c r="F38156" s="2"/>
      <c r="G38156" s="2"/>
      <c r="H38156" s="2"/>
    </row>
    <row r="38157" spans="2:8">
      <c r="B38157" s="2" t="s">
        <v>38605</v>
      </c>
      <c r="C38157" s="2">
        <v>35</v>
      </c>
      <c r="D38157" s="2" t="s">
        <v>469</v>
      </c>
      <c r="E38157" s="2"/>
      <c r="F38157" s="2"/>
      <c r="G38157" s="2"/>
      <c r="H38157" s="2"/>
    </row>
    <row r="38158" spans="2:8">
      <c r="B38158" s="2" t="s">
        <v>38606</v>
      </c>
      <c r="C38158" s="2">
        <v>35</v>
      </c>
      <c r="D38158" s="2" t="s">
        <v>469</v>
      </c>
      <c r="E38158" s="2"/>
      <c r="F38158" s="2"/>
      <c r="G38158" s="2"/>
      <c r="H38158" s="2"/>
    </row>
    <row r="38159" spans="2:8">
      <c r="B38159" s="2" t="s">
        <v>38607</v>
      </c>
      <c r="C38159" s="2">
        <v>19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33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33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469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469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469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469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469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469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469</v>
      </c>
      <c r="E38171" s="2"/>
      <c r="F38171" s="2"/>
      <c r="G38171" s="2"/>
      <c r="H38171" s="2"/>
    </row>
    <row r="38172" spans="2:8">
      <c r="B38172" s="2" t="s">
        <v>38620</v>
      </c>
      <c r="C38172" s="2">
        <v>24</v>
      </c>
      <c r="D38172" s="2" t="s">
        <v>469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469</v>
      </c>
      <c r="E38173" s="2"/>
      <c r="F38173" s="2"/>
      <c r="G38173" s="2"/>
      <c r="H38173" s="2"/>
    </row>
    <row r="38174" spans="2:8">
      <c r="B38174" s="2" t="s">
        <v>38622</v>
      </c>
      <c r="C38174" s="2">
        <v>27</v>
      </c>
      <c r="D38174" s="2" t="s">
        <v>469</v>
      </c>
      <c r="E38174" s="2"/>
      <c r="F38174" s="2"/>
      <c r="G38174" s="2"/>
      <c r="H38174" s="2"/>
    </row>
    <row r="38175" spans="2:8">
      <c r="B38175" s="2" t="s">
        <v>38623</v>
      </c>
      <c r="C38175" s="2">
        <v>31</v>
      </c>
      <c r="D38175" s="2" t="s">
        <v>469</v>
      </c>
      <c r="E38175" s="2"/>
      <c r="F38175" s="2"/>
      <c r="G38175" s="2"/>
      <c r="H38175" s="2"/>
    </row>
    <row r="38176" spans="2:8">
      <c r="B38176" s="2" t="s">
        <v>38624</v>
      </c>
      <c r="C38176" s="2">
        <v>33</v>
      </c>
      <c r="D38176" s="2" t="s">
        <v>469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469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469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469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35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33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31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35</v>
      </c>
      <c r="D38186" s="2" t="s">
        <v>469</v>
      </c>
      <c r="E38186" s="2"/>
      <c r="F38186" s="2"/>
      <c r="G38186" s="2"/>
      <c r="H38186" s="2"/>
    </row>
    <row r="38187" spans="2:8">
      <c r="B38187" s="2" t="s">
        <v>38635</v>
      </c>
      <c r="C38187" s="2">
        <v>38</v>
      </c>
      <c r="D38187" s="2" t="s">
        <v>469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469</v>
      </c>
      <c r="E38188" s="2"/>
      <c r="F38188" s="2"/>
      <c r="G38188" s="2"/>
      <c r="H38188" s="2"/>
    </row>
    <row r="38189" spans="2:8">
      <c r="B38189" s="2" t="s">
        <v>38637</v>
      </c>
      <c r="C38189" s="2">
        <v>38</v>
      </c>
      <c r="D38189" s="2" t="s">
        <v>469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469</v>
      </c>
      <c r="E38190" s="2"/>
      <c r="F38190" s="2"/>
      <c r="G38190" s="2"/>
      <c r="H38190" s="2"/>
    </row>
    <row r="38191" spans="2:8">
      <c r="B38191" s="2" t="s">
        <v>38639</v>
      </c>
      <c r="C38191" s="2">
        <v>34</v>
      </c>
      <c r="D38191" s="2" t="s">
        <v>469</v>
      </c>
      <c r="E38191" s="2"/>
      <c r="F38191" s="2"/>
      <c r="G38191" s="2"/>
      <c r="H38191" s="2"/>
    </row>
    <row r="38192" spans="2:8">
      <c r="B38192" s="2" t="s">
        <v>38640</v>
      </c>
      <c r="C38192" s="2">
        <v>25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20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469</v>
      </c>
      <c r="E38200" s="2"/>
      <c r="F38200" s="2"/>
      <c r="G38200" s="2"/>
      <c r="H38200" s="2"/>
    </row>
    <row r="38201" spans="2:8">
      <c r="B38201" s="2" t="s">
        <v>38649</v>
      </c>
      <c r="C38201" s="2">
        <v>39</v>
      </c>
      <c r="D38201" s="2" t="s">
        <v>469</v>
      </c>
      <c r="E38201" s="2"/>
      <c r="F38201" s="2"/>
      <c r="G38201" s="2"/>
      <c r="H38201" s="2"/>
    </row>
    <row r="38202" spans="2:8">
      <c r="B38202" s="2" t="s">
        <v>38650</v>
      </c>
      <c r="C38202" s="2">
        <v>39</v>
      </c>
      <c r="D38202" s="2" t="s">
        <v>469</v>
      </c>
      <c r="E38202" s="2"/>
      <c r="F38202" s="2"/>
      <c r="G38202" s="2"/>
      <c r="H38202" s="2"/>
    </row>
    <row r="38203" spans="2:8">
      <c r="B38203" s="2" t="s">
        <v>38651</v>
      </c>
      <c r="C38203" s="2">
        <v>39</v>
      </c>
      <c r="D38203" s="2" t="s">
        <v>469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469</v>
      </c>
      <c r="E38204" s="2"/>
      <c r="F38204" s="2"/>
      <c r="G38204" s="2"/>
      <c r="H38204" s="2"/>
    </row>
    <row r="38205" spans="2:8">
      <c r="B38205" s="2" t="s">
        <v>38653</v>
      </c>
      <c r="C38205" s="2">
        <v>23</v>
      </c>
      <c r="D38205" s="2" t="s">
        <v>469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34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36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36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38</v>
      </c>
      <c r="D38213" s="2" t="s">
        <v>469</v>
      </c>
      <c r="E38213" s="2"/>
      <c r="F38213" s="2"/>
      <c r="G38213" s="2"/>
      <c r="H38213" s="2"/>
    </row>
    <row r="38214" spans="2:8">
      <c r="B38214" s="2" t="s">
        <v>38662</v>
      </c>
      <c r="C38214" s="2">
        <v>40</v>
      </c>
      <c r="D38214" s="2" t="s">
        <v>469</v>
      </c>
      <c r="E38214" s="2"/>
      <c r="F38214" s="2"/>
      <c r="G38214" s="2"/>
      <c r="H38214" s="2"/>
    </row>
    <row r="38215" spans="2:8">
      <c r="B38215" s="2" t="s">
        <v>38663</v>
      </c>
      <c r="C38215" s="2">
        <v>41</v>
      </c>
      <c r="D38215" s="2" t="s">
        <v>469</v>
      </c>
      <c r="E38215" s="2"/>
      <c r="F38215" s="2"/>
      <c r="G38215" s="2"/>
      <c r="H38215" s="2"/>
    </row>
    <row r="38216" spans="2:8">
      <c r="B38216" s="2" t="s">
        <v>38664</v>
      </c>
      <c r="C38216" s="2">
        <v>39</v>
      </c>
      <c r="D38216" s="2" t="s">
        <v>469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469</v>
      </c>
      <c r="E38217" s="2"/>
      <c r="F38217" s="2"/>
      <c r="G38217" s="2"/>
      <c r="H38217" s="2"/>
    </row>
    <row r="38218" spans="2:8">
      <c r="B38218" s="2" t="s">
        <v>38666</v>
      </c>
      <c r="C38218" s="2">
        <v>28</v>
      </c>
      <c r="D38218" s="2" t="s">
        <v>469</v>
      </c>
      <c r="E38218" s="2"/>
      <c r="F38218" s="2"/>
      <c r="G38218" s="2"/>
      <c r="H38218" s="2"/>
    </row>
    <row r="38219" spans="2:8">
      <c r="B38219" s="2" t="s">
        <v>38667</v>
      </c>
      <c r="C38219" s="2">
        <v>24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33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34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36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469</v>
      </c>
      <c r="E38226" s="2"/>
      <c r="F38226" s="2"/>
      <c r="G38226" s="2"/>
      <c r="H38226" s="2"/>
    </row>
    <row r="38227" spans="2:8">
      <c r="B38227" s="2" t="s">
        <v>38675</v>
      </c>
      <c r="C38227" s="2">
        <v>36</v>
      </c>
      <c r="D38227" s="2" t="s">
        <v>469</v>
      </c>
      <c r="E38227" s="2"/>
      <c r="F38227" s="2"/>
      <c r="G38227" s="2"/>
      <c r="H38227" s="2"/>
    </row>
    <row r="38228" spans="2:8">
      <c r="B38228" s="2" t="s">
        <v>38676</v>
      </c>
      <c r="C38228" s="2">
        <v>36</v>
      </c>
      <c r="D38228" s="2" t="s">
        <v>469</v>
      </c>
      <c r="E38228" s="2"/>
      <c r="F38228" s="2"/>
      <c r="G38228" s="2"/>
      <c r="H38228" s="2"/>
    </row>
    <row r="38229" spans="2:8">
      <c r="B38229" s="2" t="s">
        <v>38677</v>
      </c>
      <c r="C38229" s="2">
        <v>32</v>
      </c>
      <c r="D38229" s="2" t="s">
        <v>469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469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469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469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469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469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469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469</v>
      </c>
      <c r="E38236" s="2"/>
      <c r="F38236" s="2"/>
      <c r="G38236" s="2"/>
      <c r="H38236" s="2"/>
    </row>
    <row r="38237" spans="2:8">
      <c r="B38237" s="2" t="s">
        <v>38685</v>
      </c>
      <c r="C38237" s="2">
        <v>35</v>
      </c>
      <c r="D38237" s="2" t="s">
        <v>469</v>
      </c>
      <c r="E38237" s="2"/>
      <c r="F38237" s="2"/>
      <c r="G38237" s="2"/>
      <c r="H38237" s="2"/>
    </row>
    <row r="38238" spans="2:8">
      <c r="B38238" s="2" t="s">
        <v>38686</v>
      </c>
      <c r="C38238" s="2">
        <v>33</v>
      </c>
      <c r="D38238" s="2" t="s">
        <v>469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469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469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469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469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469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469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469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469</v>
      </c>
      <c r="E38246" s="2"/>
      <c r="F38246" s="2"/>
      <c r="G38246" s="2"/>
      <c r="H38246" s="2"/>
    </row>
    <row r="38247" spans="2:8">
      <c r="B38247" s="2" t="s">
        <v>38695</v>
      </c>
      <c r="C38247" s="2">
        <v>30</v>
      </c>
      <c r="D38247" s="2" t="s">
        <v>469</v>
      </c>
      <c r="E38247" s="2"/>
      <c r="F38247" s="2"/>
      <c r="G38247" s="2"/>
      <c r="H38247" s="2"/>
    </row>
    <row r="38248" spans="2:8">
      <c r="B38248" s="2" t="s">
        <v>38696</v>
      </c>
      <c r="C38248" s="2">
        <v>25</v>
      </c>
      <c r="D38248" s="2" t="s">
        <v>469</v>
      </c>
      <c r="E38248" s="2"/>
      <c r="F38248" s="2"/>
      <c r="G38248" s="2"/>
      <c r="H38248" s="2"/>
    </row>
    <row r="38249" spans="2:8">
      <c r="B38249" s="2" t="s">
        <v>38697</v>
      </c>
      <c r="C38249" s="2">
        <v>26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36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38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37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33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34</v>
      </c>
      <c r="D38268" s="2" t="s">
        <v>469</v>
      </c>
      <c r="E38268" s="2"/>
      <c r="F38268" s="2"/>
      <c r="G38268" s="2"/>
      <c r="H38268" s="2"/>
    </row>
    <row r="38269" spans="2:8">
      <c r="B38269" s="2" t="s">
        <v>38717</v>
      </c>
      <c r="C38269" s="2">
        <v>34</v>
      </c>
      <c r="D38269" s="2" t="s">
        <v>469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469</v>
      </c>
      <c r="E38270" s="2"/>
      <c r="F38270" s="2"/>
      <c r="G38270" s="2"/>
      <c r="H38270" s="2"/>
    </row>
    <row r="38271" spans="2:8">
      <c r="B38271" s="2" t="s">
        <v>38719</v>
      </c>
      <c r="C38271" s="2">
        <v>31</v>
      </c>
      <c r="D38271" s="2" t="s">
        <v>469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469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469</v>
      </c>
      <c r="E38273" s="2"/>
      <c r="F38273" s="2"/>
      <c r="G38273" s="2"/>
      <c r="H38273" s="2"/>
    </row>
    <row r="38274" spans="2:8">
      <c r="B38274" s="2" t="s">
        <v>38722</v>
      </c>
      <c r="C38274" s="2">
        <v>18</v>
      </c>
      <c r="D38274" s="2" t="s">
        <v>469</v>
      </c>
      <c r="E38274" s="2"/>
      <c r="F38274" s="2"/>
      <c r="G38274" s="2"/>
      <c r="H38274" s="2"/>
    </row>
    <row r="38275" spans="2:8">
      <c r="B38275" s="2" t="s">
        <v>38723</v>
      </c>
      <c r="C38275" s="2">
        <v>16</v>
      </c>
      <c r="D38275" s="2" t="s">
        <v>469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26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50</v>
      </c>
      <c r="D38282" s="2" t="s">
        <v>469</v>
      </c>
      <c r="E38282" s="2"/>
      <c r="F38282" s="2"/>
      <c r="G38282" s="2"/>
      <c r="H38282" s="2"/>
    </row>
    <row r="38283" spans="2:8">
      <c r="B38283" s="2" t="s">
        <v>38731</v>
      </c>
      <c r="C38283" s="2">
        <v>50</v>
      </c>
      <c r="D38283" s="2" t="s">
        <v>469</v>
      </c>
      <c r="E38283" s="2"/>
      <c r="F38283" s="2"/>
      <c r="G38283" s="2"/>
      <c r="H38283" s="2"/>
    </row>
    <row r="38284" spans="2:8">
      <c r="B38284" s="2" t="s">
        <v>38732</v>
      </c>
      <c r="C38284" s="2">
        <v>48</v>
      </c>
      <c r="D38284" s="2" t="s">
        <v>469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469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38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38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41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43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23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39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40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37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469</v>
      </c>
      <c r="E38309" s="2"/>
      <c r="F38309" s="2"/>
      <c r="G38309" s="2"/>
      <c r="H38309" s="2"/>
    </row>
    <row r="38310" spans="2:8">
      <c r="B38310" s="2" t="s">
        <v>38758</v>
      </c>
      <c r="C38310" s="2">
        <v>37</v>
      </c>
      <c r="D38310" s="2" t="s">
        <v>469</v>
      </c>
      <c r="E38310" s="2"/>
      <c r="F38310" s="2"/>
      <c r="G38310" s="2"/>
      <c r="H38310" s="2"/>
    </row>
    <row r="38311" spans="2:8">
      <c r="B38311" s="2" t="s">
        <v>38759</v>
      </c>
      <c r="C38311" s="2">
        <v>38</v>
      </c>
      <c r="D38311" s="2" t="s">
        <v>469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469</v>
      </c>
      <c r="E38312" s="2"/>
      <c r="F38312" s="2"/>
      <c r="G38312" s="2"/>
      <c r="H38312" s="2"/>
    </row>
    <row r="38313" spans="2:8">
      <c r="B38313" s="2" t="s">
        <v>38761</v>
      </c>
      <c r="C38313" s="2">
        <v>32</v>
      </c>
      <c r="D38313" s="2" t="s">
        <v>469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469</v>
      </c>
      <c r="E38314" s="2"/>
      <c r="F38314" s="2"/>
      <c r="G38314" s="2"/>
      <c r="H38314" s="2"/>
    </row>
    <row r="38315" spans="2:8">
      <c r="B38315" s="2" t="s">
        <v>38763</v>
      </c>
      <c r="C38315" s="2">
        <v>20</v>
      </c>
      <c r="D38315" s="2" t="s">
        <v>469</v>
      </c>
      <c r="E38315" s="2"/>
      <c r="F38315" s="2"/>
      <c r="G38315" s="2"/>
      <c r="H38315" s="2"/>
    </row>
    <row r="38316" spans="2:8">
      <c r="B38316" s="2" t="s">
        <v>38764</v>
      </c>
      <c r="C38316" s="2">
        <v>19</v>
      </c>
      <c r="D38316" s="2" t="s">
        <v>469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469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469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469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469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469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469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27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26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22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27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14</v>
      </c>
      <c r="D38338" s="2" t="s">
        <v>469</v>
      </c>
      <c r="E38338" s="2"/>
      <c r="F38338" s="2"/>
      <c r="G38338" s="2"/>
      <c r="H38338" s="2"/>
    </row>
    <row r="38339" spans="2:8">
      <c r="B38339" s="2" t="s">
        <v>38787</v>
      </c>
      <c r="C38339" s="2">
        <v>15</v>
      </c>
      <c r="D38339" s="2" t="s">
        <v>469</v>
      </c>
      <c r="E38339" s="2"/>
      <c r="F38339" s="2"/>
      <c r="G38339" s="2"/>
      <c r="H38339" s="2"/>
    </row>
    <row r="38340" spans="2:8">
      <c r="B38340" s="2" t="s">
        <v>38788</v>
      </c>
      <c r="C38340" s="2">
        <v>16</v>
      </c>
      <c r="D38340" s="2" t="s">
        <v>469</v>
      </c>
      <c r="E38340" s="2"/>
      <c r="F38340" s="2"/>
      <c r="G38340" s="2"/>
      <c r="H38340" s="2"/>
    </row>
    <row r="38341" spans="2:8">
      <c r="B38341" s="2" t="s">
        <v>38789</v>
      </c>
      <c r="C38341" s="2">
        <v>17</v>
      </c>
      <c r="D38341" s="2" t="s">
        <v>469</v>
      </c>
      <c r="E38341" s="2"/>
      <c r="F38341" s="2"/>
      <c r="G38341" s="2"/>
      <c r="H38341" s="2"/>
    </row>
    <row r="38342" spans="2:8">
      <c r="B38342" s="2" t="s">
        <v>38790</v>
      </c>
      <c r="C38342" s="2">
        <v>17</v>
      </c>
      <c r="D38342" s="2" t="s">
        <v>469</v>
      </c>
      <c r="E38342" s="2"/>
      <c r="F38342" s="2"/>
      <c r="G38342" s="2"/>
      <c r="H38342" s="2"/>
    </row>
    <row r="38343" spans="2:8">
      <c r="B38343" s="2" t="s">
        <v>38791</v>
      </c>
      <c r="C38343" s="2">
        <v>17</v>
      </c>
      <c r="D38343" s="2" t="s">
        <v>469</v>
      </c>
      <c r="E38343" s="2"/>
      <c r="F38343" s="2"/>
      <c r="G38343" s="2"/>
      <c r="H38343" s="2"/>
    </row>
    <row r="38344" spans="2:8">
      <c r="B38344" s="2" t="s">
        <v>38792</v>
      </c>
      <c r="C38344" s="2">
        <v>17</v>
      </c>
      <c r="D38344" s="2" t="s">
        <v>469</v>
      </c>
      <c r="E38344" s="2"/>
      <c r="F38344" s="2"/>
      <c r="G38344" s="2"/>
      <c r="H38344" s="2"/>
    </row>
    <row r="38345" spans="2:8">
      <c r="B38345" s="2" t="s">
        <v>38793</v>
      </c>
      <c r="C38345" s="2">
        <v>17</v>
      </c>
      <c r="D38345" s="2" t="s">
        <v>469</v>
      </c>
      <c r="E38345" s="2"/>
      <c r="F38345" s="2"/>
      <c r="G38345" s="2"/>
      <c r="H38345" s="2"/>
    </row>
    <row r="38346" spans="2:8">
      <c r="B38346" s="2" t="s">
        <v>38794</v>
      </c>
      <c r="C38346" s="2">
        <v>18</v>
      </c>
      <c r="D38346" s="2" t="s">
        <v>469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469</v>
      </c>
      <c r="E38347" s="2"/>
      <c r="F38347" s="2"/>
      <c r="G38347" s="2"/>
      <c r="H38347" s="2"/>
    </row>
    <row r="38348" spans="2:8">
      <c r="B38348" s="2" t="s">
        <v>38796</v>
      </c>
      <c r="C38348" s="2">
        <v>18</v>
      </c>
      <c r="D38348" s="2" t="s">
        <v>469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34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33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38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41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39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37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30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29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29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37</v>
      </c>
      <c r="D38366" s="2" t="s">
        <v>469</v>
      </c>
      <c r="E38366" s="2"/>
      <c r="F38366" s="2"/>
      <c r="G38366" s="2"/>
      <c r="H38366" s="2"/>
    </row>
    <row r="38367" spans="2:8">
      <c r="B38367" s="2" t="s">
        <v>38815</v>
      </c>
      <c r="C38367" s="2">
        <v>38</v>
      </c>
      <c r="D38367" s="2" t="s">
        <v>469</v>
      </c>
      <c r="E38367" s="2"/>
      <c r="F38367" s="2"/>
      <c r="G38367" s="2"/>
      <c r="H38367" s="2"/>
    </row>
    <row r="38368" spans="2:8">
      <c r="B38368" s="2" t="s">
        <v>38816</v>
      </c>
      <c r="C38368" s="2">
        <v>37</v>
      </c>
      <c r="D38368" s="2" t="s">
        <v>469</v>
      </c>
      <c r="E38368" s="2"/>
      <c r="F38368" s="2"/>
      <c r="G38368" s="2"/>
      <c r="H38368" s="2"/>
    </row>
    <row r="38369" spans="2:8">
      <c r="B38369" s="2" t="s">
        <v>38817</v>
      </c>
      <c r="C38369" s="2">
        <v>35</v>
      </c>
      <c r="D38369" s="2" t="s">
        <v>469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469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31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32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35</v>
      </c>
      <c r="D38378" s="2" t="s">
        <v>469</v>
      </c>
      <c r="E38378" s="2"/>
      <c r="F38378" s="2"/>
      <c r="G38378" s="2"/>
      <c r="H38378" s="2"/>
    </row>
    <row r="38379" spans="2:8">
      <c r="B38379" s="2" t="s">
        <v>38827</v>
      </c>
      <c r="C38379" s="2">
        <v>40</v>
      </c>
      <c r="D38379" s="2" t="s">
        <v>469</v>
      </c>
      <c r="E38379" s="2"/>
      <c r="F38379" s="2"/>
      <c r="G38379" s="2"/>
      <c r="H38379" s="2"/>
    </row>
    <row r="38380" spans="2:8">
      <c r="B38380" s="2" t="s">
        <v>38828</v>
      </c>
      <c r="C38380" s="2">
        <v>41</v>
      </c>
      <c r="D38380" s="2" t="s">
        <v>469</v>
      </c>
      <c r="E38380" s="2"/>
      <c r="F38380" s="2"/>
      <c r="G38380" s="2"/>
      <c r="H38380" s="2"/>
    </row>
    <row r="38381" spans="2:8">
      <c r="B38381" s="2" t="s">
        <v>38829</v>
      </c>
      <c r="C38381" s="2">
        <v>40</v>
      </c>
      <c r="D38381" s="2" t="s">
        <v>469</v>
      </c>
      <c r="E38381" s="2"/>
      <c r="F38381" s="2"/>
      <c r="G38381" s="2"/>
      <c r="H38381" s="2"/>
    </row>
    <row r="38382" spans="2:8">
      <c r="B38382" s="2" t="s">
        <v>38830</v>
      </c>
      <c r="C38382" s="2">
        <v>33</v>
      </c>
      <c r="D38382" s="2" t="s">
        <v>469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34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34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37</v>
      </c>
      <c r="D38391" s="2" t="s">
        <v>469</v>
      </c>
      <c r="E38391" s="2"/>
      <c r="F38391" s="2"/>
      <c r="G38391" s="2"/>
      <c r="H38391" s="2"/>
    </row>
    <row r="38392" spans="2:8">
      <c r="B38392" s="2" t="s">
        <v>38840</v>
      </c>
      <c r="C38392" s="2">
        <v>37</v>
      </c>
      <c r="D38392" s="2" t="s">
        <v>469</v>
      </c>
      <c r="E38392" s="2"/>
      <c r="F38392" s="2"/>
      <c r="G38392" s="2"/>
      <c r="H38392" s="2"/>
    </row>
    <row r="38393" spans="2:8">
      <c r="B38393" s="2" t="s">
        <v>38841</v>
      </c>
      <c r="C38393" s="2">
        <v>36</v>
      </c>
      <c r="D38393" s="2" t="s">
        <v>469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469</v>
      </c>
      <c r="E38394" s="2"/>
      <c r="F38394" s="2"/>
      <c r="G38394" s="2"/>
      <c r="H38394" s="2"/>
    </row>
    <row r="38395" spans="2:8">
      <c r="B38395" s="2" t="s">
        <v>38843</v>
      </c>
      <c r="C38395" s="2">
        <v>35</v>
      </c>
      <c r="D38395" s="2" t="s">
        <v>469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469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469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469</v>
      </c>
      <c r="E38398" s="2"/>
      <c r="F38398" s="2"/>
      <c r="G38398" s="2"/>
      <c r="H38398" s="2"/>
    </row>
    <row r="38399" spans="2:8">
      <c r="B38399" s="2" t="s">
        <v>38847</v>
      </c>
      <c r="C38399" s="2">
        <v>30</v>
      </c>
      <c r="D38399" s="2" t="s">
        <v>469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469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469</v>
      </c>
      <c r="E38401" s="2"/>
      <c r="F38401" s="2"/>
      <c r="G38401" s="2"/>
      <c r="H38401" s="2"/>
    </row>
    <row r="38402" spans="2:8">
      <c r="B38402" s="2" t="s">
        <v>38850</v>
      </c>
      <c r="C38402" s="2">
        <v>24</v>
      </c>
      <c r="D38402" s="2" t="s">
        <v>469</v>
      </c>
      <c r="E38402" s="2"/>
      <c r="F38402" s="2"/>
      <c r="G38402" s="2"/>
      <c r="H38402" s="2"/>
    </row>
    <row r="38403" spans="2:8">
      <c r="B38403" s="2" t="s">
        <v>38851</v>
      </c>
      <c r="C38403" s="2">
        <v>21</v>
      </c>
      <c r="D38403" s="2" t="s">
        <v>469</v>
      </c>
      <c r="E38403" s="2"/>
      <c r="F38403" s="2"/>
      <c r="G38403" s="2"/>
      <c r="H38403" s="2"/>
    </row>
    <row r="38404" spans="2:8">
      <c r="B38404" s="2" t="s">
        <v>38852</v>
      </c>
      <c r="C38404" s="2">
        <v>22</v>
      </c>
      <c r="D38404" s="2" t="s">
        <v>469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469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469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469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469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469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469</v>
      </c>
      <c r="E38410" s="2"/>
      <c r="F38410" s="2"/>
      <c r="G38410" s="2"/>
      <c r="H38410" s="2"/>
    </row>
    <row r="38411" spans="2:8">
      <c r="B38411" s="2" t="s">
        <v>38859</v>
      </c>
      <c r="C38411" s="2">
        <v>26</v>
      </c>
      <c r="D38411" s="2" t="s">
        <v>469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469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469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469</v>
      </c>
      <c r="E38414" s="2"/>
      <c r="F38414" s="2"/>
      <c r="G38414" s="2"/>
      <c r="H38414" s="2"/>
    </row>
    <row r="38415" spans="2:8">
      <c r="B38415" s="2" t="s">
        <v>38863</v>
      </c>
      <c r="C38415" s="2">
        <v>23</v>
      </c>
      <c r="D38415" s="2" t="s">
        <v>469</v>
      </c>
      <c r="E38415" s="2"/>
      <c r="F38415" s="2"/>
      <c r="G38415" s="2"/>
      <c r="H38415" s="2"/>
    </row>
    <row r="38416" spans="2:8">
      <c r="B38416" s="2" t="s">
        <v>38864</v>
      </c>
      <c r="C38416" s="2">
        <v>20</v>
      </c>
      <c r="D38416" s="2" t="s">
        <v>469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32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30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13</v>
      </c>
      <c r="D38424" s="2" t="s">
        <v>469</v>
      </c>
      <c r="E38424" s="2"/>
      <c r="F38424" s="2"/>
      <c r="G38424" s="2"/>
      <c r="H38424" s="2"/>
    </row>
    <row r="38425" spans="2:8">
      <c r="B38425" s="2" t="s">
        <v>38873</v>
      </c>
      <c r="C38425" s="2">
        <v>25</v>
      </c>
      <c r="D38425" s="2" t="s">
        <v>469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469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469</v>
      </c>
      <c r="E38427" s="2"/>
      <c r="F38427" s="2"/>
      <c r="G38427" s="2"/>
      <c r="H38427" s="2"/>
    </row>
    <row r="38428" spans="2:8">
      <c r="B38428" s="2" t="s">
        <v>38876</v>
      </c>
      <c r="C38428" s="2">
        <v>27</v>
      </c>
      <c r="D38428" s="2" t="s">
        <v>469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469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469</v>
      </c>
      <c r="E38430" s="2"/>
      <c r="F38430" s="2"/>
      <c r="G38430" s="2"/>
      <c r="H38430" s="2"/>
    </row>
    <row r="38431" spans="2:8">
      <c r="B38431" s="2" t="s">
        <v>38879</v>
      </c>
      <c r="C38431" s="2">
        <v>24</v>
      </c>
      <c r="D38431" s="2" t="s">
        <v>469</v>
      </c>
      <c r="E38431" s="2"/>
      <c r="F38431" s="2"/>
      <c r="G38431" s="2"/>
      <c r="H38431" s="2"/>
    </row>
    <row r="38432" spans="2:8">
      <c r="B38432" s="2" t="s">
        <v>38880</v>
      </c>
      <c r="C38432" s="2">
        <v>17</v>
      </c>
      <c r="D38432" s="2" t="s">
        <v>469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469</v>
      </c>
      <c r="E38433" s="2"/>
      <c r="F38433" s="2"/>
      <c r="G38433" s="2"/>
      <c r="H38433" s="2"/>
    </row>
    <row r="38434" spans="2:8">
      <c r="B38434" s="2" t="s">
        <v>38882</v>
      </c>
      <c r="C38434" s="2">
        <v>38</v>
      </c>
      <c r="D38434" s="2" t="s">
        <v>469</v>
      </c>
      <c r="E38434" s="2"/>
      <c r="F38434" s="2"/>
      <c r="G38434" s="2"/>
      <c r="H38434" s="2"/>
    </row>
    <row r="38435" spans="2:8">
      <c r="B38435" s="2" t="s">
        <v>38883</v>
      </c>
      <c r="C38435" s="2">
        <v>38</v>
      </c>
      <c r="D38435" s="2" t="s">
        <v>469</v>
      </c>
      <c r="E38435" s="2"/>
      <c r="F38435" s="2"/>
      <c r="G38435" s="2"/>
      <c r="H38435" s="2"/>
    </row>
    <row r="38436" spans="2:8">
      <c r="B38436" s="2" t="s">
        <v>38884</v>
      </c>
      <c r="C38436" s="2">
        <v>36</v>
      </c>
      <c r="D38436" s="2" t="s">
        <v>469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469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469</v>
      </c>
      <c r="E38438" s="2"/>
      <c r="F38438" s="2"/>
      <c r="G38438" s="2"/>
      <c r="H38438" s="2"/>
    </row>
    <row r="38439" spans="2:8">
      <c r="B38439" s="2" t="s">
        <v>38887</v>
      </c>
      <c r="C38439" s="2">
        <v>23</v>
      </c>
      <c r="D38439" s="2" t="s">
        <v>469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469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469</v>
      </c>
      <c r="E38441" s="2"/>
      <c r="F38441" s="2"/>
      <c r="G38441" s="2"/>
      <c r="H38441" s="2"/>
    </row>
    <row r="38442" spans="2:8">
      <c r="B38442" s="2" t="s">
        <v>38890</v>
      </c>
      <c r="C38442" s="2">
        <v>20</v>
      </c>
      <c r="D38442" s="2" t="s">
        <v>469</v>
      </c>
      <c r="E38442" s="2"/>
      <c r="F38442" s="2"/>
      <c r="G38442" s="2"/>
      <c r="H38442" s="2"/>
    </row>
    <row r="38443" spans="2:8">
      <c r="B38443" s="2" t="s">
        <v>38891</v>
      </c>
      <c r="C38443" s="2">
        <v>21</v>
      </c>
      <c r="D38443" s="2" t="s">
        <v>469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469</v>
      </c>
      <c r="E38444" s="2"/>
      <c r="F38444" s="2"/>
      <c r="G38444" s="2"/>
      <c r="H38444" s="2"/>
    </row>
    <row r="38445" spans="2:8">
      <c r="B38445" s="2" t="s">
        <v>38893</v>
      </c>
      <c r="C38445" s="2">
        <v>23</v>
      </c>
      <c r="D38445" s="2" t="s">
        <v>469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469</v>
      </c>
      <c r="E38446" s="2"/>
      <c r="F38446" s="2"/>
      <c r="G38446" s="2"/>
      <c r="H38446" s="2"/>
    </row>
    <row r="38447" spans="2:8">
      <c r="B38447" s="2" t="s">
        <v>38895</v>
      </c>
      <c r="C38447" s="2">
        <v>19</v>
      </c>
      <c r="D38447" s="2" t="s">
        <v>469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469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469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469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469</v>
      </c>
      <c r="E38451" s="2"/>
      <c r="F38451" s="2"/>
      <c r="G38451" s="2"/>
      <c r="H38451" s="2"/>
    </row>
    <row r="38452" spans="2:8">
      <c r="B38452" s="2" t="s">
        <v>38900</v>
      </c>
      <c r="C38452" s="2">
        <v>27</v>
      </c>
      <c r="D38452" s="2" t="s">
        <v>469</v>
      </c>
      <c r="E38452" s="2"/>
      <c r="F38452" s="2"/>
      <c r="G38452" s="2"/>
      <c r="H38452" s="2"/>
    </row>
    <row r="38453" spans="2:8">
      <c r="B38453" s="2" t="s">
        <v>38901</v>
      </c>
      <c r="C38453" s="2">
        <v>24</v>
      </c>
      <c r="D38453" s="2" t="s">
        <v>469</v>
      </c>
      <c r="E38453" s="2"/>
      <c r="F38453" s="2"/>
      <c r="G38453" s="2"/>
      <c r="H38453" s="2"/>
    </row>
    <row r="38454" spans="2:8">
      <c r="B38454" s="2" t="s">
        <v>38902</v>
      </c>
      <c r="C38454" s="2">
        <v>18</v>
      </c>
      <c r="D38454" s="2" t="s">
        <v>469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469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469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469</v>
      </c>
      <c r="E38457" s="2"/>
      <c r="F38457" s="2"/>
      <c r="G38457" s="2"/>
      <c r="H38457" s="2"/>
    </row>
    <row r="38458" spans="2:8">
      <c r="B38458" s="2" t="s">
        <v>38906</v>
      </c>
      <c r="C38458" s="2">
        <v>26</v>
      </c>
      <c r="D38458" s="2" t="s">
        <v>469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469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469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33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33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30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25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469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469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469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469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469</v>
      </c>
      <c r="E38481" s="2"/>
      <c r="F38481" s="2"/>
      <c r="G38481" s="2"/>
      <c r="H38481" s="2"/>
    </row>
    <row r="38482" spans="2:8">
      <c r="B38482" s="2" t="s">
        <v>38930</v>
      </c>
      <c r="C38482" s="2">
        <v>26</v>
      </c>
      <c r="D38482" s="2" t="s">
        <v>469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469</v>
      </c>
      <c r="E38483" s="2"/>
      <c r="F38483" s="2"/>
      <c r="G38483" s="2"/>
      <c r="H38483" s="2"/>
    </row>
    <row r="38484" spans="2:8">
      <c r="B38484" s="2" t="s">
        <v>38932</v>
      </c>
      <c r="C38484" s="2">
        <v>21</v>
      </c>
      <c r="D38484" s="2" t="s">
        <v>469</v>
      </c>
      <c r="E38484" s="2"/>
      <c r="F38484" s="2"/>
      <c r="G38484" s="2"/>
      <c r="H38484" s="2"/>
    </row>
    <row r="38485" spans="2:8">
      <c r="B38485" s="2" t="s">
        <v>38933</v>
      </c>
      <c r="C38485" s="2">
        <v>5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8</v>
      </c>
      <c r="D38486" s="2" t="s">
        <v>469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469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469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469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469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469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469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469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469</v>
      </c>
      <c r="E38494" s="2"/>
      <c r="F38494" s="2"/>
      <c r="G38494" s="2"/>
      <c r="H38494" s="2"/>
    </row>
    <row r="38495" spans="2:8">
      <c r="B38495" s="2" t="s">
        <v>38943</v>
      </c>
      <c r="C38495" s="2">
        <v>14</v>
      </c>
      <c r="D38495" s="2" t="s">
        <v>469</v>
      </c>
      <c r="E38495" s="2"/>
      <c r="F38495" s="2"/>
      <c r="G38495" s="2"/>
      <c r="H38495" s="2"/>
    </row>
    <row r="38496" spans="2:8">
      <c r="B38496" s="2" t="s">
        <v>38944</v>
      </c>
      <c r="C38496" s="2">
        <v>17</v>
      </c>
      <c r="D38496" s="2" t="s">
        <v>469</v>
      </c>
      <c r="E38496" s="2"/>
      <c r="F38496" s="2"/>
      <c r="G38496" s="2"/>
      <c r="H38496" s="2"/>
    </row>
    <row r="38497" spans="2:8">
      <c r="B38497" s="2" t="s">
        <v>38945</v>
      </c>
      <c r="C38497" s="2">
        <v>19</v>
      </c>
      <c r="D38497" s="2" t="s">
        <v>469</v>
      </c>
      <c r="E38497" s="2"/>
      <c r="F38497" s="2"/>
      <c r="G38497" s="2"/>
      <c r="H38497" s="2"/>
    </row>
    <row r="38498" spans="2:8">
      <c r="B38498" s="2" t="s">
        <v>38946</v>
      </c>
      <c r="C38498" s="2">
        <v>20</v>
      </c>
      <c r="D38498" s="2" t="s">
        <v>469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469</v>
      </c>
      <c r="E38499" s="2"/>
      <c r="F38499" s="2"/>
      <c r="G38499" s="2"/>
      <c r="H38499" s="2"/>
    </row>
    <row r="38500" spans="2:8">
      <c r="B38500" s="2" t="s">
        <v>38948</v>
      </c>
      <c r="C38500" s="2">
        <v>22</v>
      </c>
      <c r="D38500" s="2" t="s">
        <v>469</v>
      </c>
      <c r="E38500" s="2"/>
      <c r="F38500" s="2"/>
      <c r="G38500" s="2"/>
      <c r="H38500" s="2"/>
    </row>
    <row r="38501" spans="2:8">
      <c r="B38501" s="2" t="s">
        <v>38949</v>
      </c>
      <c r="C38501" s="2">
        <v>22</v>
      </c>
      <c r="D38501" s="2" t="s">
        <v>469</v>
      </c>
      <c r="E38501" s="2"/>
      <c r="F38501" s="2"/>
      <c r="G38501" s="2"/>
      <c r="H38501" s="2"/>
    </row>
    <row r="38502" spans="2:8">
      <c r="B38502" s="2" t="s">
        <v>38950</v>
      </c>
      <c r="C38502" s="2">
        <v>22</v>
      </c>
      <c r="D38502" s="2" t="s">
        <v>469</v>
      </c>
      <c r="E38502" s="2"/>
      <c r="F38502" s="2"/>
      <c r="G38502" s="2"/>
      <c r="H38502" s="2"/>
    </row>
    <row r="38503" spans="2:8">
      <c r="B38503" s="2" t="s">
        <v>38951</v>
      </c>
      <c r="C38503" s="2">
        <v>22</v>
      </c>
      <c r="D38503" s="2" t="s">
        <v>469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469</v>
      </c>
      <c r="E38504" s="2"/>
      <c r="F38504" s="2"/>
      <c r="G38504" s="2"/>
      <c r="H38504" s="2"/>
    </row>
    <row r="38505" spans="2:8">
      <c r="B38505" s="2" t="s">
        <v>38953</v>
      </c>
      <c r="C38505" s="2">
        <v>19</v>
      </c>
      <c r="D38505" s="2" t="s">
        <v>469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28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28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469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469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469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469</v>
      </c>
      <c r="E38517" s="2"/>
      <c r="F38517" s="2"/>
      <c r="G38517" s="2"/>
      <c r="H38517" s="2"/>
    </row>
    <row r="38518" spans="2:8">
      <c r="B38518" s="2" t="s">
        <v>38966</v>
      </c>
      <c r="C38518" s="2">
        <v>26</v>
      </c>
      <c r="D38518" s="2" t="s">
        <v>469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469</v>
      </c>
      <c r="E38519" s="2"/>
      <c r="F38519" s="2"/>
      <c r="G38519" s="2"/>
      <c r="H38519" s="2"/>
    </row>
    <row r="38520" spans="2:8">
      <c r="B38520" s="2" t="s">
        <v>38968</v>
      </c>
      <c r="C38520" s="2">
        <v>27</v>
      </c>
      <c r="D38520" s="2" t="s">
        <v>469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469</v>
      </c>
      <c r="E38521" s="2"/>
      <c r="F38521" s="2"/>
      <c r="G38521" s="2"/>
      <c r="H38521" s="2"/>
    </row>
    <row r="38522" spans="2:8">
      <c r="B38522" s="2" t="s">
        <v>38970</v>
      </c>
      <c r="C38522" s="2">
        <v>19</v>
      </c>
      <c r="D38522" s="2" t="s">
        <v>469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469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469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469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469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469</v>
      </c>
      <c r="E38527" s="2"/>
      <c r="F38527" s="2"/>
      <c r="G38527" s="2"/>
      <c r="H38527" s="2"/>
    </row>
    <row r="38528" spans="2:8">
      <c r="B38528" s="2" t="s">
        <v>38976</v>
      </c>
      <c r="C38528" s="2">
        <v>30</v>
      </c>
      <c r="D38528" s="2" t="s">
        <v>469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469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17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17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19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29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27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16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23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23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20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469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469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469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469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469</v>
      </c>
      <c r="E38552" s="2"/>
      <c r="F38552" s="2"/>
      <c r="G38552" s="2"/>
      <c r="H38552" s="2"/>
    </row>
    <row r="38553" spans="2:8">
      <c r="B38553" s="2" t="s">
        <v>39001</v>
      </c>
      <c r="C38553" s="2">
        <v>26</v>
      </c>
      <c r="D38553" s="2" t="s">
        <v>469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469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469</v>
      </c>
      <c r="E38555" s="2"/>
      <c r="F38555" s="2"/>
      <c r="G38555" s="2"/>
      <c r="H38555" s="2"/>
    </row>
    <row r="38556" spans="2:8">
      <c r="B38556" s="2" t="s">
        <v>39004</v>
      </c>
      <c r="C38556" s="2">
        <v>23</v>
      </c>
      <c r="D38556" s="2" t="s">
        <v>469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469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32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36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23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22</v>
      </c>
      <c r="D38565" s="2" t="s">
        <v>469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469</v>
      </c>
      <c r="E38566" s="2"/>
      <c r="F38566" s="2"/>
      <c r="G38566" s="2"/>
      <c r="H38566" s="2"/>
    </row>
    <row r="38567" spans="2:8">
      <c r="B38567" s="2" t="s">
        <v>39015</v>
      </c>
      <c r="C38567" s="2">
        <v>25</v>
      </c>
      <c r="D38567" s="2" t="s">
        <v>469</v>
      </c>
      <c r="E38567" s="2"/>
      <c r="F38567" s="2"/>
      <c r="G38567" s="2"/>
      <c r="H38567" s="2"/>
    </row>
    <row r="38568" spans="2:8">
      <c r="B38568" s="2" t="s">
        <v>39016</v>
      </c>
      <c r="C38568" s="2">
        <v>42</v>
      </c>
      <c r="D38568" s="2" t="s">
        <v>469</v>
      </c>
      <c r="E38568" s="2"/>
      <c r="F38568" s="2"/>
      <c r="G38568" s="2"/>
      <c r="H38568" s="2"/>
    </row>
    <row r="38569" spans="2:8">
      <c r="B38569" s="2" t="s">
        <v>39017</v>
      </c>
      <c r="C38569" s="2">
        <v>46</v>
      </c>
      <c r="D38569" s="2" t="s">
        <v>469</v>
      </c>
      <c r="E38569" s="2"/>
      <c r="F38569" s="2"/>
      <c r="G38569" s="2"/>
      <c r="H38569" s="2"/>
    </row>
    <row r="38570" spans="2:8">
      <c r="B38570" s="2" t="s">
        <v>39018</v>
      </c>
      <c r="C38570" s="2">
        <v>46</v>
      </c>
      <c r="D38570" s="2" t="s">
        <v>469</v>
      </c>
      <c r="E38570" s="2"/>
      <c r="F38570" s="2"/>
      <c r="G38570" s="2"/>
      <c r="H38570" s="2"/>
    </row>
    <row r="38571" spans="2:8">
      <c r="B38571" s="2" t="s">
        <v>39019</v>
      </c>
      <c r="C38571" s="2">
        <v>41</v>
      </c>
      <c r="D38571" s="2" t="s">
        <v>469</v>
      </c>
      <c r="E38571" s="2"/>
      <c r="F38571" s="2"/>
      <c r="G38571" s="2"/>
      <c r="H38571" s="2"/>
    </row>
    <row r="38572" spans="2:8">
      <c r="B38572" s="2" t="s">
        <v>39020</v>
      </c>
      <c r="C38572" s="2">
        <v>31</v>
      </c>
      <c r="D38572" s="2" t="s">
        <v>469</v>
      </c>
      <c r="E38572" s="2"/>
      <c r="F38572" s="2"/>
      <c r="G38572" s="2"/>
      <c r="H38572" s="2"/>
    </row>
    <row r="38573" spans="2:8">
      <c r="B38573" s="2" t="s">
        <v>39021</v>
      </c>
      <c r="C38573" s="2">
        <v>24</v>
      </c>
      <c r="D38573" s="2" t="s">
        <v>469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469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469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469</v>
      </c>
      <c r="E38576" s="2"/>
      <c r="F38576" s="2"/>
      <c r="G38576" s="2"/>
      <c r="H38576" s="2"/>
    </row>
    <row r="38577" spans="2:8">
      <c r="B38577" s="2" t="s">
        <v>39025</v>
      </c>
      <c r="C38577" s="2">
        <v>27</v>
      </c>
      <c r="D38577" s="2" t="s">
        <v>469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469</v>
      </c>
      <c r="E38578" s="2"/>
      <c r="F38578" s="2"/>
      <c r="G38578" s="2"/>
      <c r="H38578" s="2"/>
    </row>
    <row r="38579" spans="2:8">
      <c r="B38579" s="2" t="s">
        <v>39027</v>
      </c>
      <c r="C38579" s="2">
        <v>24</v>
      </c>
      <c r="D38579" s="2" t="s">
        <v>469</v>
      </c>
      <c r="E38579" s="2"/>
      <c r="F38579" s="2"/>
      <c r="G38579" s="2"/>
      <c r="H38579" s="2"/>
    </row>
    <row r="38580" spans="2:8">
      <c r="B38580" s="2" t="s">
        <v>39028</v>
      </c>
      <c r="C38580" s="2">
        <v>22</v>
      </c>
      <c r="D38580" s="2" t="s">
        <v>469</v>
      </c>
      <c r="E38580" s="2"/>
      <c r="F38580" s="2"/>
      <c r="G38580" s="2"/>
      <c r="H38580" s="2"/>
    </row>
    <row r="38581" spans="2:8">
      <c r="B38581" s="2" t="s">
        <v>39029</v>
      </c>
      <c r="C38581" s="2">
        <v>16</v>
      </c>
      <c r="D38581" s="2" t="s">
        <v>469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21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24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25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469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469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469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469</v>
      </c>
      <c r="E38600" s="2"/>
      <c r="F38600" s="2"/>
      <c r="G38600" s="2"/>
      <c r="H38600" s="2"/>
    </row>
    <row r="38601" spans="2:8">
      <c r="B38601" s="2" t="s">
        <v>39049</v>
      </c>
      <c r="C38601" s="2">
        <v>26</v>
      </c>
      <c r="D38601" s="2" t="s">
        <v>469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469</v>
      </c>
      <c r="E38602" s="2"/>
      <c r="F38602" s="2"/>
      <c r="G38602" s="2"/>
      <c r="H38602" s="2"/>
    </row>
    <row r="38603" spans="2:8">
      <c r="B38603" s="2" t="s">
        <v>39051</v>
      </c>
      <c r="C38603" s="2">
        <v>22</v>
      </c>
      <c r="D38603" s="2" t="s">
        <v>469</v>
      </c>
      <c r="E38603" s="2"/>
      <c r="F38603" s="2"/>
      <c r="G38603" s="2"/>
      <c r="H38603" s="2"/>
    </row>
    <row r="38604" spans="2:8">
      <c r="B38604" s="2" t="s">
        <v>39052</v>
      </c>
      <c r="C38604" s="2">
        <v>19</v>
      </c>
      <c r="D38604" s="2" t="s">
        <v>469</v>
      </c>
      <c r="E38604" s="2"/>
      <c r="F38604" s="2"/>
      <c r="G38604" s="2"/>
      <c r="H38604" s="2"/>
    </row>
    <row r="38605" spans="2:8">
      <c r="B38605" s="2" t="s">
        <v>39053</v>
      </c>
      <c r="C38605" s="2">
        <v>15</v>
      </c>
      <c r="D38605" s="2" t="s">
        <v>469</v>
      </c>
      <c r="E38605" s="2"/>
      <c r="F38605" s="2"/>
      <c r="G38605" s="2"/>
      <c r="H38605" s="2"/>
    </row>
    <row r="38606" spans="2:8">
      <c r="B38606" s="2" t="s">
        <v>39054</v>
      </c>
      <c r="C38606" s="2">
        <v>15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16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12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14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17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19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33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29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30</v>
      </c>
      <c r="D38619" s="2" t="s">
        <v>469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469</v>
      </c>
      <c r="E38620" s="2"/>
      <c r="F38620" s="2"/>
      <c r="G38620" s="2"/>
      <c r="H38620" s="2"/>
    </row>
    <row r="38621" spans="2:8">
      <c r="B38621" s="2" t="s">
        <v>39069</v>
      </c>
      <c r="C38621" s="2">
        <v>31</v>
      </c>
      <c r="D38621" s="2" t="s">
        <v>469</v>
      </c>
      <c r="E38621" s="2"/>
      <c r="F38621" s="2"/>
      <c r="G38621" s="2"/>
      <c r="H38621" s="2"/>
    </row>
    <row r="38622" spans="2:8">
      <c r="B38622" s="2" t="s">
        <v>39070</v>
      </c>
      <c r="C38622" s="2">
        <v>31</v>
      </c>
      <c r="D38622" s="2" t="s">
        <v>469</v>
      </c>
      <c r="E38622" s="2"/>
      <c r="F38622" s="2"/>
      <c r="G38622" s="2"/>
      <c r="H38622" s="2"/>
    </row>
    <row r="38623" spans="2:8">
      <c r="B38623" s="2" t="s">
        <v>39071</v>
      </c>
      <c r="C38623" s="2">
        <v>30</v>
      </c>
      <c r="D38623" s="2" t="s">
        <v>469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469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469</v>
      </c>
      <c r="E38625" s="2"/>
      <c r="F38625" s="2"/>
      <c r="G38625" s="2"/>
      <c r="H38625" s="2"/>
    </row>
    <row r="38626" spans="2:8">
      <c r="B38626" s="2" t="s">
        <v>39074</v>
      </c>
      <c r="C38626" s="2">
        <v>38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43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40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39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35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29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26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26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23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37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38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27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26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469</v>
      </c>
      <c r="E38653" s="2"/>
      <c r="F38653" s="2"/>
      <c r="G38653" s="2"/>
      <c r="H38653" s="2"/>
    </row>
    <row r="38654" spans="2:8">
      <c r="B38654" s="2" t="s">
        <v>39102</v>
      </c>
      <c r="C38654" s="2">
        <v>34</v>
      </c>
      <c r="D38654" s="2" t="s">
        <v>469</v>
      </c>
      <c r="E38654" s="2"/>
      <c r="F38654" s="2"/>
      <c r="G38654" s="2"/>
      <c r="H38654" s="2"/>
    </row>
    <row r="38655" spans="2:8">
      <c r="B38655" s="2" t="s">
        <v>39103</v>
      </c>
      <c r="C38655" s="2">
        <v>34</v>
      </c>
      <c r="D38655" s="2" t="s">
        <v>469</v>
      </c>
      <c r="E38655" s="2"/>
      <c r="F38655" s="2"/>
      <c r="G38655" s="2"/>
      <c r="H38655" s="2"/>
    </row>
    <row r="38656" spans="2:8">
      <c r="B38656" s="2" t="s">
        <v>39104</v>
      </c>
      <c r="C38656" s="2">
        <v>33</v>
      </c>
      <c r="D38656" s="2" t="s">
        <v>469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469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469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469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469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469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469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469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469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469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469</v>
      </c>
      <c r="E38666" s="2"/>
      <c r="F38666" s="2"/>
      <c r="G38666" s="2"/>
      <c r="H38666" s="2"/>
    </row>
    <row r="38667" spans="2:8">
      <c r="B38667" s="2" t="s">
        <v>39115</v>
      </c>
      <c r="C38667" s="2">
        <v>21</v>
      </c>
      <c r="D38667" s="2" t="s">
        <v>469</v>
      </c>
      <c r="E38667" s="2"/>
      <c r="F38667" s="2"/>
      <c r="G38667" s="2"/>
      <c r="H38667" s="2"/>
    </row>
    <row r="38668" spans="2:8">
      <c r="B38668" s="2" t="s">
        <v>39116</v>
      </c>
      <c r="C38668" s="2">
        <v>9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37</v>
      </c>
      <c r="D38669" s="2" t="s">
        <v>469</v>
      </c>
      <c r="E38669" s="2"/>
      <c r="F38669" s="2"/>
      <c r="G38669" s="2"/>
      <c r="H38669" s="2"/>
    </row>
    <row r="38670" spans="2:8">
      <c r="B38670" s="2" t="s">
        <v>39118</v>
      </c>
      <c r="C38670" s="2">
        <v>37</v>
      </c>
      <c r="D38670" s="2" t="s">
        <v>469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469</v>
      </c>
      <c r="E38671" s="2"/>
      <c r="F38671" s="2"/>
      <c r="G38671" s="2"/>
      <c r="H38671" s="2"/>
    </row>
    <row r="38672" spans="2:8">
      <c r="B38672" s="2" t="s">
        <v>39120</v>
      </c>
      <c r="C38672" s="2">
        <v>36</v>
      </c>
      <c r="D38672" s="2" t="s">
        <v>469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469</v>
      </c>
      <c r="E38673" s="2"/>
      <c r="F38673" s="2"/>
      <c r="G38673" s="2"/>
      <c r="H38673" s="2"/>
    </row>
    <row r="38674" spans="2:8">
      <c r="B38674" s="2" t="s">
        <v>39122</v>
      </c>
      <c r="C38674" s="2">
        <v>24</v>
      </c>
      <c r="D38674" s="2" t="s">
        <v>469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469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469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469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469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469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469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469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469</v>
      </c>
      <c r="E38682" s="2"/>
      <c r="F38682" s="2"/>
      <c r="G38682" s="2"/>
      <c r="H38682" s="2"/>
    </row>
    <row r="38683" spans="2:8">
      <c r="B38683" s="2" t="s">
        <v>39131</v>
      </c>
      <c r="C38683" s="2">
        <v>29</v>
      </c>
      <c r="D38683" s="2" t="s">
        <v>469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469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469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469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469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469</v>
      </c>
      <c r="E38688" s="2"/>
      <c r="F38688" s="2"/>
      <c r="G38688" s="2"/>
      <c r="H38688" s="2"/>
    </row>
    <row r="38689" spans="2:8">
      <c r="B38689" s="2" t="s">
        <v>39137</v>
      </c>
      <c r="C38689" s="2">
        <v>34</v>
      </c>
      <c r="D38689" s="2" t="s">
        <v>469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469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469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469</v>
      </c>
      <c r="E38692" s="2"/>
      <c r="F38692" s="2"/>
      <c r="G38692" s="2"/>
      <c r="H38692" s="2"/>
    </row>
    <row r="38693" spans="2:8">
      <c r="B38693" s="2" t="s">
        <v>39141</v>
      </c>
      <c r="C38693" s="2">
        <v>29</v>
      </c>
      <c r="D38693" s="2" t="s">
        <v>469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31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25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34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37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38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38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469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469</v>
      </c>
      <c r="E38708" s="2"/>
      <c r="F38708" s="2"/>
      <c r="G38708" s="2"/>
      <c r="H38708" s="2"/>
    </row>
    <row r="38709" spans="2:8">
      <c r="B38709" s="2" t="s">
        <v>39157</v>
      </c>
      <c r="C38709" s="2">
        <v>34</v>
      </c>
      <c r="D38709" s="2" t="s">
        <v>469</v>
      </c>
      <c r="E38709" s="2"/>
      <c r="F38709" s="2"/>
      <c r="G38709" s="2"/>
      <c r="H38709" s="2"/>
    </row>
    <row r="38710" spans="2:8">
      <c r="B38710" s="2" t="s">
        <v>39158</v>
      </c>
      <c r="C38710" s="2">
        <v>34</v>
      </c>
      <c r="D38710" s="2" t="s">
        <v>469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469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469</v>
      </c>
      <c r="E38712" s="2"/>
      <c r="F38712" s="2"/>
      <c r="G38712" s="2"/>
      <c r="H38712" s="2"/>
    </row>
    <row r="38713" spans="2:8">
      <c r="B38713" s="2" t="s">
        <v>39161</v>
      </c>
      <c r="C38713" s="2">
        <v>33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36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39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39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38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20</v>
      </c>
      <c r="D38718" s="2" t="s">
        <v>469</v>
      </c>
      <c r="E38718" s="2"/>
      <c r="F38718" s="2"/>
      <c r="G38718" s="2"/>
      <c r="H38718" s="2"/>
    </row>
    <row r="38719" spans="2:8">
      <c r="B38719" s="2" t="s">
        <v>39167</v>
      </c>
      <c r="C38719" s="2">
        <v>22</v>
      </c>
      <c r="D38719" s="2" t="s">
        <v>469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469</v>
      </c>
      <c r="E38720" s="2"/>
      <c r="F38720" s="2"/>
      <c r="G38720" s="2"/>
      <c r="H38720" s="2"/>
    </row>
    <row r="38721" spans="2:8">
      <c r="B38721" s="2" t="s">
        <v>39169</v>
      </c>
      <c r="C38721" s="2">
        <v>21</v>
      </c>
      <c r="D38721" s="2" t="s">
        <v>469</v>
      </c>
      <c r="E38721" s="2"/>
      <c r="F38721" s="2"/>
      <c r="G38721" s="2"/>
      <c r="H38721" s="2"/>
    </row>
    <row r="38722" spans="2:8">
      <c r="B38722" s="2" t="s">
        <v>39170</v>
      </c>
      <c r="C38722" s="2">
        <v>20</v>
      </c>
      <c r="D38722" s="2" t="s">
        <v>469</v>
      </c>
      <c r="E38722" s="2"/>
      <c r="F38722" s="2"/>
      <c r="G38722" s="2"/>
      <c r="H38722" s="2"/>
    </row>
    <row r="38723" spans="2:8">
      <c r="B38723" s="2" t="s">
        <v>39171</v>
      </c>
      <c r="C38723" s="2">
        <v>19</v>
      </c>
      <c r="D38723" s="2" t="s">
        <v>469</v>
      </c>
      <c r="E38723" s="2"/>
      <c r="F38723" s="2"/>
      <c r="G38723" s="2"/>
      <c r="H38723" s="2"/>
    </row>
    <row r="38724" spans="2:8">
      <c r="B38724" s="2" t="s">
        <v>39172</v>
      </c>
      <c r="C38724" s="2">
        <v>20</v>
      </c>
      <c r="D38724" s="2" t="s">
        <v>469</v>
      </c>
      <c r="E38724" s="2"/>
      <c r="F38724" s="2"/>
      <c r="G38724" s="2"/>
      <c r="H38724" s="2"/>
    </row>
    <row r="38725" spans="2:8">
      <c r="B38725" s="2" t="s">
        <v>39173</v>
      </c>
      <c r="C38725" s="2">
        <v>20</v>
      </c>
      <c r="D38725" s="2" t="s">
        <v>469</v>
      </c>
      <c r="E38725" s="2"/>
      <c r="F38725" s="2"/>
      <c r="G38725" s="2"/>
      <c r="H38725" s="2"/>
    </row>
    <row r="38726" spans="2:8">
      <c r="B38726" s="2" t="s">
        <v>39174</v>
      </c>
      <c r="C38726" s="2">
        <v>19</v>
      </c>
      <c r="D38726" s="2" t="s">
        <v>469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469</v>
      </c>
      <c r="E38727" s="2"/>
      <c r="F38727" s="2"/>
      <c r="G38727" s="2"/>
      <c r="H38727" s="2"/>
    </row>
    <row r="38728" spans="2:8">
      <c r="B38728" s="2" t="s">
        <v>39176</v>
      </c>
      <c r="C38728" s="2">
        <v>16</v>
      </c>
      <c r="D38728" s="2" t="s">
        <v>469</v>
      </c>
      <c r="E38728" s="2"/>
      <c r="F38728" s="2"/>
      <c r="G38728" s="2"/>
      <c r="H38728" s="2"/>
    </row>
    <row r="38729" spans="2:8">
      <c r="B38729" s="2" t="s">
        <v>39177</v>
      </c>
      <c r="C38729" s="2">
        <v>16</v>
      </c>
      <c r="D38729" s="2" t="s">
        <v>469</v>
      </c>
      <c r="E38729" s="2"/>
      <c r="F38729" s="2"/>
      <c r="G38729" s="2"/>
      <c r="H38729" s="2"/>
    </row>
    <row r="38730" spans="2:8">
      <c r="B38730" s="2" t="s">
        <v>39178</v>
      </c>
      <c r="C38730" s="2">
        <v>32</v>
      </c>
      <c r="D38730" s="2" t="s">
        <v>469</v>
      </c>
      <c r="E38730" s="2"/>
      <c r="F38730" s="2"/>
      <c r="G38730" s="2"/>
      <c r="H38730" s="2"/>
    </row>
    <row r="38731" spans="2:8">
      <c r="B38731" s="2" t="s">
        <v>39179</v>
      </c>
      <c r="C38731" s="2">
        <v>33</v>
      </c>
      <c r="D38731" s="2" t="s">
        <v>469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34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35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19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469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469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469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469</v>
      </c>
      <c r="E38752" s="2"/>
      <c r="F38752" s="2"/>
      <c r="G38752" s="2"/>
      <c r="H38752" s="2"/>
    </row>
    <row r="38753" spans="2:8">
      <c r="B38753" s="2" t="s">
        <v>39201</v>
      </c>
      <c r="C38753" s="2">
        <v>31</v>
      </c>
      <c r="D38753" s="2" t="s">
        <v>469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469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469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469</v>
      </c>
      <c r="E38756" s="2"/>
      <c r="F38756" s="2"/>
      <c r="G38756" s="2"/>
      <c r="H38756" s="2"/>
    </row>
    <row r="38757" spans="2:8">
      <c r="B38757" s="2" t="s">
        <v>39205</v>
      </c>
      <c r="C38757" s="2">
        <v>30</v>
      </c>
      <c r="D38757" s="2" t="s">
        <v>469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33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33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27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16</v>
      </c>
      <c r="D38763" s="2" t="s">
        <v>469</v>
      </c>
      <c r="E38763" s="2"/>
      <c r="F38763" s="2"/>
      <c r="G38763" s="2"/>
      <c r="H38763" s="2"/>
    </row>
    <row r="38764" spans="2:8">
      <c r="B38764" s="2" t="s">
        <v>39212</v>
      </c>
      <c r="C38764" s="2">
        <v>15</v>
      </c>
      <c r="D38764" s="2" t="s">
        <v>469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469</v>
      </c>
      <c r="E38765" s="2"/>
      <c r="F38765" s="2"/>
      <c r="G38765" s="2"/>
      <c r="H38765" s="2"/>
    </row>
    <row r="38766" spans="2:8">
      <c r="B38766" s="2" t="s">
        <v>39214</v>
      </c>
      <c r="C38766" s="2">
        <v>21</v>
      </c>
      <c r="D38766" s="2" t="s">
        <v>469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469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469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469</v>
      </c>
      <c r="E38769" s="2"/>
      <c r="F38769" s="2"/>
      <c r="G38769" s="2"/>
      <c r="H38769" s="2"/>
    </row>
    <row r="38770" spans="2:8">
      <c r="B38770" s="2" t="s">
        <v>39218</v>
      </c>
      <c r="C38770" s="2">
        <v>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25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469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469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469</v>
      </c>
      <c r="E38781" s="2"/>
      <c r="F38781" s="2"/>
      <c r="G38781" s="2"/>
      <c r="H38781" s="2"/>
    </row>
    <row r="38782" spans="2:8">
      <c r="B38782" s="2" t="s">
        <v>39230</v>
      </c>
      <c r="C38782" s="2">
        <v>31</v>
      </c>
      <c r="D38782" s="2" t="s">
        <v>469</v>
      </c>
      <c r="E38782" s="2"/>
      <c r="F38782" s="2"/>
      <c r="G38782" s="2"/>
      <c r="H38782" s="2"/>
    </row>
    <row r="38783" spans="2:8">
      <c r="B38783" s="2" t="s">
        <v>39231</v>
      </c>
      <c r="C38783" s="2">
        <v>32</v>
      </c>
      <c r="D38783" s="2" t="s">
        <v>469</v>
      </c>
      <c r="E38783" s="2"/>
      <c r="F38783" s="2"/>
      <c r="G38783" s="2"/>
      <c r="H38783" s="2"/>
    </row>
    <row r="38784" spans="2:8">
      <c r="B38784" s="2" t="s">
        <v>39232</v>
      </c>
      <c r="C38784" s="2">
        <v>31</v>
      </c>
      <c r="D38784" s="2" t="s">
        <v>469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469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469</v>
      </c>
      <c r="E38786" s="2"/>
      <c r="F38786" s="2"/>
      <c r="G38786" s="2"/>
      <c r="H38786" s="2"/>
    </row>
    <row r="38787" spans="2:8">
      <c r="B38787" s="2" t="s">
        <v>39235</v>
      </c>
      <c r="C38787" s="2">
        <v>23</v>
      </c>
      <c r="D38787" s="2" t="s">
        <v>469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34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36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35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35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33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469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469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469</v>
      </c>
      <c r="E38797" s="2"/>
      <c r="F38797" s="2"/>
      <c r="G38797" s="2"/>
      <c r="H38797" s="2"/>
    </row>
    <row r="38798" spans="2:8">
      <c r="B38798" s="2" t="s">
        <v>39246</v>
      </c>
      <c r="C38798" s="2">
        <v>28</v>
      </c>
      <c r="D38798" s="2" t="s">
        <v>469</v>
      </c>
      <c r="E38798" s="2"/>
      <c r="F38798" s="2"/>
      <c r="G38798" s="2"/>
      <c r="H38798" s="2"/>
    </row>
    <row r="38799" spans="2:8">
      <c r="B38799" s="2" t="s">
        <v>39247</v>
      </c>
      <c r="C38799" s="2">
        <v>29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31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31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17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24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24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23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24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25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37</v>
      </c>
      <c r="D38810" s="2" t="s">
        <v>469</v>
      </c>
      <c r="E38810" s="2"/>
      <c r="F38810" s="2"/>
      <c r="G38810" s="2"/>
      <c r="H38810" s="2"/>
    </row>
    <row r="38811" spans="2:8">
      <c r="B38811" s="2" t="s">
        <v>39259</v>
      </c>
      <c r="C38811" s="2">
        <v>39</v>
      </c>
      <c r="D38811" s="2" t="s">
        <v>469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469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469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469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469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469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469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469</v>
      </c>
      <c r="E38818" s="2"/>
      <c r="F38818" s="2"/>
      <c r="G38818" s="2"/>
      <c r="H38818" s="2"/>
    </row>
    <row r="38819" spans="2:8">
      <c r="B38819" s="2" t="s">
        <v>39267</v>
      </c>
      <c r="C38819" s="2">
        <v>24</v>
      </c>
      <c r="D38819" s="2" t="s">
        <v>469</v>
      </c>
      <c r="E38819" s="2"/>
      <c r="F38819" s="2"/>
      <c r="G38819" s="2"/>
      <c r="H38819" s="2"/>
    </row>
    <row r="38820" spans="2:8">
      <c r="B38820" s="2" t="s">
        <v>39268</v>
      </c>
      <c r="C38820" s="2">
        <v>21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22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20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20</v>
      </c>
      <c r="D38834" s="2" t="s">
        <v>469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469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469</v>
      </c>
      <c r="E38836" s="2"/>
      <c r="F38836" s="2"/>
      <c r="G38836" s="2"/>
      <c r="H38836" s="2"/>
    </row>
    <row r="38837" spans="2:8">
      <c r="B38837" s="2" t="s">
        <v>39285</v>
      </c>
      <c r="C38837" s="2">
        <v>24</v>
      </c>
      <c r="D38837" s="2" t="s">
        <v>469</v>
      </c>
      <c r="E38837" s="2"/>
      <c r="F38837" s="2"/>
      <c r="G38837" s="2"/>
      <c r="H38837" s="2"/>
    </row>
    <row r="38838" spans="2:8">
      <c r="B38838" s="2" t="s">
        <v>39286</v>
      </c>
      <c r="C38838" s="2">
        <v>24</v>
      </c>
      <c r="D38838" s="2" t="s">
        <v>469</v>
      </c>
      <c r="E38838" s="2"/>
      <c r="F38838" s="2"/>
      <c r="G38838" s="2"/>
      <c r="H38838" s="2"/>
    </row>
    <row r="38839" spans="2:8">
      <c r="B38839" s="2" t="s">
        <v>39287</v>
      </c>
      <c r="C38839" s="2">
        <v>24</v>
      </c>
      <c r="D38839" s="2" t="s">
        <v>469</v>
      </c>
      <c r="E38839" s="2"/>
      <c r="F38839" s="2"/>
      <c r="G38839" s="2"/>
      <c r="H38839" s="2"/>
    </row>
    <row r="38840" spans="2:8">
      <c r="B38840" s="2" t="s">
        <v>39288</v>
      </c>
      <c r="C38840" s="2">
        <v>25</v>
      </c>
      <c r="D38840" s="2" t="s">
        <v>469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469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469</v>
      </c>
      <c r="E38842" s="2"/>
      <c r="F38842" s="2"/>
      <c r="G38842" s="2"/>
      <c r="H38842" s="2"/>
    </row>
    <row r="38843" spans="2:8">
      <c r="B38843" s="2" t="s">
        <v>39291</v>
      </c>
      <c r="C38843" s="2">
        <v>23</v>
      </c>
      <c r="D38843" s="2" t="s">
        <v>469</v>
      </c>
      <c r="E38843" s="2"/>
      <c r="F38843" s="2"/>
      <c r="G38843" s="2"/>
      <c r="H38843" s="2"/>
    </row>
    <row r="38844" spans="2:8">
      <c r="B38844" s="2" t="s">
        <v>39292</v>
      </c>
      <c r="C38844" s="2">
        <v>23</v>
      </c>
      <c r="D38844" s="2" t="s">
        <v>469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469</v>
      </c>
      <c r="E38845" s="2"/>
      <c r="F38845" s="2"/>
      <c r="G38845" s="2"/>
      <c r="H38845" s="2"/>
    </row>
    <row r="38846" spans="2:8">
      <c r="B38846" s="2" t="s">
        <v>39294</v>
      </c>
      <c r="C38846" s="2">
        <v>34</v>
      </c>
      <c r="D38846" s="2" t="s">
        <v>469</v>
      </c>
      <c r="E38846" s="2"/>
      <c r="F38846" s="2"/>
      <c r="G38846" s="2"/>
      <c r="H38846" s="2"/>
    </row>
    <row r="38847" spans="2:8">
      <c r="B38847" s="2" t="s">
        <v>39295</v>
      </c>
      <c r="C38847" s="2">
        <v>34</v>
      </c>
      <c r="D38847" s="2" t="s">
        <v>469</v>
      </c>
      <c r="E38847" s="2"/>
      <c r="F38847" s="2"/>
      <c r="G38847" s="2"/>
      <c r="H38847" s="2"/>
    </row>
    <row r="38848" spans="2:8">
      <c r="B38848" s="2" t="s">
        <v>39296</v>
      </c>
      <c r="C38848" s="2">
        <v>34</v>
      </c>
      <c r="D38848" s="2" t="s">
        <v>469</v>
      </c>
      <c r="E38848" s="2"/>
      <c r="F38848" s="2"/>
      <c r="G38848" s="2"/>
      <c r="H38848" s="2"/>
    </row>
    <row r="38849" spans="2:8">
      <c r="B38849" s="2" t="s">
        <v>39297</v>
      </c>
      <c r="C38849" s="2">
        <v>35</v>
      </c>
      <c r="D38849" s="2" t="s">
        <v>469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469</v>
      </c>
      <c r="E38850" s="2"/>
      <c r="F38850" s="2"/>
      <c r="G38850" s="2"/>
      <c r="H38850" s="2"/>
    </row>
    <row r="38851" spans="2:8">
      <c r="B38851" s="2" t="s">
        <v>39299</v>
      </c>
      <c r="C38851" s="2">
        <v>31</v>
      </c>
      <c r="D38851" s="2" t="s">
        <v>469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469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469</v>
      </c>
      <c r="E38853" s="2"/>
      <c r="F38853" s="2"/>
      <c r="G38853" s="2"/>
      <c r="H38853" s="2"/>
    </row>
    <row r="38854" spans="2:8">
      <c r="B38854" s="2" t="s">
        <v>39302</v>
      </c>
      <c r="C38854" s="2">
        <v>28</v>
      </c>
      <c r="D38854" s="2" t="s">
        <v>469</v>
      </c>
      <c r="E38854" s="2"/>
      <c r="F38854" s="2"/>
      <c r="G38854" s="2"/>
      <c r="H38854" s="2"/>
    </row>
    <row r="38855" spans="2:8">
      <c r="B38855" s="2" t="s">
        <v>39303</v>
      </c>
      <c r="C38855" s="2">
        <v>29</v>
      </c>
      <c r="D38855" s="2" t="s">
        <v>469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469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469</v>
      </c>
      <c r="E38857" s="2"/>
      <c r="F38857" s="2"/>
      <c r="G38857" s="2"/>
      <c r="H38857" s="2"/>
    </row>
    <row r="38858" spans="2:8">
      <c r="B38858" s="2" t="s">
        <v>39306</v>
      </c>
      <c r="C38858" s="2">
        <v>31</v>
      </c>
      <c r="D38858" s="2" t="s">
        <v>469</v>
      </c>
      <c r="E38858" s="2"/>
      <c r="F38858" s="2"/>
      <c r="G38858" s="2"/>
      <c r="H38858" s="2"/>
    </row>
    <row r="38859" spans="2:8">
      <c r="B38859" s="2" t="s">
        <v>39307</v>
      </c>
      <c r="C38859" s="2">
        <v>30</v>
      </c>
      <c r="D38859" s="2" t="s">
        <v>469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469</v>
      </c>
      <c r="E38860" s="2"/>
      <c r="F38860" s="2"/>
      <c r="G38860" s="2"/>
      <c r="H38860" s="2"/>
    </row>
    <row r="38861" spans="2:8">
      <c r="B38861" s="2" t="s">
        <v>39309</v>
      </c>
      <c r="C38861" s="2">
        <v>15</v>
      </c>
      <c r="D38861" s="2" t="s">
        <v>469</v>
      </c>
      <c r="E38861" s="2"/>
      <c r="F38861" s="2"/>
      <c r="G38861" s="2"/>
      <c r="H38861" s="2"/>
    </row>
    <row r="38862" spans="2:8">
      <c r="B38862" s="2" t="s">
        <v>39310</v>
      </c>
      <c r="C38862" s="2">
        <v>17</v>
      </c>
      <c r="D38862" s="2" t="s">
        <v>469</v>
      </c>
      <c r="E38862" s="2"/>
      <c r="F38862" s="2"/>
      <c r="G38862" s="2"/>
      <c r="H38862" s="2"/>
    </row>
    <row r="38863" spans="2:8">
      <c r="B38863" s="2" t="s">
        <v>39311</v>
      </c>
      <c r="C38863" s="2">
        <v>19</v>
      </c>
      <c r="D38863" s="2" t="s">
        <v>469</v>
      </c>
      <c r="E38863" s="2"/>
      <c r="F38863" s="2"/>
      <c r="G38863" s="2"/>
      <c r="H38863" s="2"/>
    </row>
    <row r="38864" spans="2:8">
      <c r="B38864" s="2" t="s">
        <v>39312</v>
      </c>
      <c r="C38864" s="2">
        <v>20</v>
      </c>
      <c r="D38864" s="2" t="s">
        <v>469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469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469</v>
      </c>
      <c r="E38866" s="2"/>
      <c r="F38866" s="2"/>
      <c r="G38866" s="2"/>
      <c r="H38866" s="2"/>
    </row>
    <row r="38867" spans="2:8">
      <c r="B38867" s="2" t="s">
        <v>39315</v>
      </c>
      <c r="C38867" s="2">
        <v>22</v>
      </c>
      <c r="D38867" s="2" t="s">
        <v>469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469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469</v>
      </c>
      <c r="E38869" s="2"/>
      <c r="F38869" s="2"/>
      <c r="G38869" s="2"/>
      <c r="H38869" s="2"/>
    </row>
    <row r="38870" spans="2:8">
      <c r="B38870" s="2" t="s">
        <v>39318</v>
      </c>
      <c r="C38870" s="2">
        <v>24</v>
      </c>
      <c r="D38870" s="2" t="s">
        <v>469</v>
      </c>
      <c r="E38870" s="2"/>
      <c r="F38870" s="2"/>
      <c r="G38870" s="2"/>
      <c r="H38870" s="2"/>
    </row>
    <row r="38871" spans="2:8">
      <c r="B38871" s="2" t="s">
        <v>39319</v>
      </c>
      <c r="C38871" s="2">
        <v>21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27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32</v>
      </c>
      <c r="D38877" s="2" t="s">
        <v>469</v>
      </c>
      <c r="E38877" s="2"/>
      <c r="F38877" s="2"/>
      <c r="G38877" s="2"/>
      <c r="H38877" s="2"/>
    </row>
    <row r="38878" spans="2:8">
      <c r="B38878" s="2" t="s">
        <v>39326</v>
      </c>
      <c r="C38878" s="2">
        <v>33</v>
      </c>
      <c r="D38878" s="2" t="s">
        <v>469</v>
      </c>
      <c r="E38878" s="2"/>
      <c r="F38878" s="2"/>
      <c r="G38878" s="2"/>
      <c r="H38878" s="2"/>
    </row>
    <row r="38879" spans="2:8">
      <c r="B38879" s="2" t="s">
        <v>39327</v>
      </c>
      <c r="C38879" s="2">
        <v>33</v>
      </c>
      <c r="D38879" s="2" t="s">
        <v>469</v>
      </c>
      <c r="E38879" s="2"/>
      <c r="F38879" s="2"/>
      <c r="G38879" s="2"/>
      <c r="H38879" s="2"/>
    </row>
    <row r="38880" spans="2:8">
      <c r="B38880" s="2" t="s">
        <v>39328</v>
      </c>
      <c r="C38880" s="2">
        <v>32</v>
      </c>
      <c r="D38880" s="2" t="s">
        <v>469</v>
      </c>
      <c r="E38880" s="2"/>
      <c r="F38880" s="2"/>
      <c r="G38880" s="2"/>
      <c r="H38880" s="2"/>
    </row>
    <row r="38881" spans="2:8">
      <c r="B38881" s="2" t="s">
        <v>39329</v>
      </c>
      <c r="C38881" s="2">
        <v>29</v>
      </c>
      <c r="D38881" s="2" t="s">
        <v>469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469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469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469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469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469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469</v>
      </c>
      <c r="E38887" s="2"/>
      <c r="F38887" s="2"/>
      <c r="G38887" s="2"/>
      <c r="H38887" s="2"/>
    </row>
    <row r="38888" spans="2:8">
      <c r="B38888" s="2" t="s">
        <v>39336</v>
      </c>
      <c r="C38888" s="2">
        <v>21</v>
      </c>
      <c r="D38888" s="2" t="s">
        <v>469</v>
      </c>
      <c r="E38888" s="2"/>
      <c r="F38888" s="2"/>
      <c r="G38888" s="2"/>
      <c r="H38888" s="2"/>
    </row>
    <row r="38889" spans="2:8">
      <c r="B38889" s="2" t="s">
        <v>39337</v>
      </c>
      <c r="C38889" s="2">
        <v>18</v>
      </c>
      <c r="D38889" s="2" t="s">
        <v>469</v>
      </c>
      <c r="E38889" s="2"/>
      <c r="F38889" s="2"/>
      <c r="G38889" s="2"/>
      <c r="H38889" s="2"/>
    </row>
    <row r="38890" spans="2:8">
      <c r="B38890" s="2" t="s">
        <v>39338</v>
      </c>
      <c r="C38890" s="2">
        <v>19</v>
      </c>
      <c r="D38890" s="2" t="s">
        <v>469</v>
      </c>
      <c r="E38890" s="2"/>
      <c r="F38890" s="2"/>
      <c r="G38890" s="2"/>
      <c r="H38890" s="2"/>
    </row>
    <row r="38891" spans="2:8">
      <c r="B38891" s="2" t="s">
        <v>39339</v>
      </c>
      <c r="C38891" s="2">
        <v>20</v>
      </c>
      <c r="D38891" s="2" t="s">
        <v>469</v>
      </c>
      <c r="E38891" s="2"/>
      <c r="F38891" s="2"/>
      <c r="G38891" s="2"/>
      <c r="H38891" s="2"/>
    </row>
    <row r="38892" spans="2:8">
      <c r="B38892" s="2" t="s">
        <v>39340</v>
      </c>
      <c r="C38892" s="2">
        <v>20</v>
      </c>
      <c r="D38892" s="2" t="s">
        <v>469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9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19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19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19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17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15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16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16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15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18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18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17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16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26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19</v>
      </c>
      <c r="D38935" s="2" t="s">
        <v>469</v>
      </c>
      <c r="E38935" s="2"/>
      <c r="F38935" s="2"/>
      <c r="G38935" s="2"/>
      <c r="H38935" s="2"/>
    </row>
    <row r="38936" spans="2:8">
      <c r="B38936" s="2" t="s">
        <v>39384</v>
      </c>
      <c r="C38936" s="2">
        <v>21</v>
      </c>
      <c r="D38936" s="2" t="s">
        <v>469</v>
      </c>
      <c r="E38936" s="2"/>
      <c r="F38936" s="2"/>
      <c r="G38936" s="2"/>
      <c r="H38936" s="2"/>
    </row>
    <row r="38937" spans="2:8">
      <c r="B38937" s="2" t="s">
        <v>39385</v>
      </c>
      <c r="C38937" s="2">
        <v>21</v>
      </c>
      <c r="D38937" s="2" t="s">
        <v>469</v>
      </c>
      <c r="E38937" s="2"/>
      <c r="F38937" s="2"/>
      <c r="G38937" s="2"/>
      <c r="H38937" s="2"/>
    </row>
    <row r="38938" spans="2:8">
      <c r="B38938" s="2" t="s">
        <v>39386</v>
      </c>
      <c r="C38938" s="2">
        <v>21</v>
      </c>
      <c r="D38938" s="2" t="s">
        <v>469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469</v>
      </c>
      <c r="E38939" s="2"/>
      <c r="F38939" s="2"/>
      <c r="G38939" s="2"/>
      <c r="H38939" s="2"/>
    </row>
    <row r="38940" spans="2:8">
      <c r="B38940" s="2" t="s">
        <v>39388</v>
      </c>
      <c r="C38940" s="2">
        <v>22</v>
      </c>
      <c r="D38940" s="2" t="s">
        <v>469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469</v>
      </c>
      <c r="E38941" s="2"/>
      <c r="F38941" s="2"/>
      <c r="G38941" s="2"/>
      <c r="H38941" s="2"/>
    </row>
    <row r="38942" spans="2:8">
      <c r="B38942" s="2" t="s">
        <v>39390</v>
      </c>
      <c r="C38942" s="2">
        <v>22</v>
      </c>
      <c r="D38942" s="2" t="s">
        <v>469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469</v>
      </c>
      <c r="E38943" s="2"/>
      <c r="F38943" s="2"/>
      <c r="G38943" s="2"/>
      <c r="H38943" s="2"/>
    </row>
    <row r="38944" spans="2:8">
      <c r="B38944" s="2" t="s">
        <v>39392</v>
      </c>
      <c r="C38944" s="2">
        <v>22</v>
      </c>
      <c r="D38944" s="2" t="s">
        <v>469</v>
      </c>
      <c r="E38944" s="2"/>
      <c r="F38944" s="2"/>
      <c r="G38944" s="2"/>
      <c r="H38944" s="2"/>
    </row>
    <row r="38945" spans="2:8">
      <c r="B38945" s="2" t="s">
        <v>39393</v>
      </c>
      <c r="C38945" s="2">
        <v>20</v>
      </c>
      <c r="D38945" s="2" t="s">
        <v>469</v>
      </c>
      <c r="E38945" s="2"/>
      <c r="F38945" s="2"/>
      <c r="G38945" s="2"/>
      <c r="H38945" s="2"/>
    </row>
    <row r="38946" spans="2:8">
      <c r="B38946" s="2" t="s">
        <v>39394</v>
      </c>
      <c r="C38946" s="2">
        <v>35</v>
      </c>
      <c r="D38946" s="2" t="s">
        <v>469</v>
      </c>
      <c r="E38946" s="2"/>
      <c r="F38946" s="2"/>
      <c r="G38946" s="2"/>
      <c r="H38946" s="2"/>
    </row>
    <row r="38947" spans="2:8">
      <c r="B38947" s="2" t="s">
        <v>39395</v>
      </c>
      <c r="C38947" s="2">
        <v>37</v>
      </c>
      <c r="D38947" s="2" t="s">
        <v>469</v>
      </c>
      <c r="E38947" s="2"/>
      <c r="F38947" s="2"/>
      <c r="G38947" s="2"/>
      <c r="H38947" s="2"/>
    </row>
    <row r="38948" spans="2:8">
      <c r="B38948" s="2" t="s">
        <v>39396</v>
      </c>
      <c r="C38948" s="2">
        <v>37</v>
      </c>
      <c r="D38948" s="2" t="s">
        <v>469</v>
      </c>
      <c r="E38948" s="2"/>
      <c r="F38948" s="2"/>
      <c r="G38948" s="2"/>
      <c r="H38948" s="2"/>
    </row>
    <row r="38949" spans="2:8">
      <c r="B38949" s="2" t="s">
        <v>39397</v>
      </c>
      <c r="C38949" s="2">
        <v>37</v>
      </c>
      <c r="D38949" s="2" t="s">
        <v>469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469</v>
      </c>
      <c r="E38950" s="2"/>
      <c r="F38950" s="2"/>
      <c r="G38950" s="2"/>
      <c r="H38950" s="2"/>
    </row>
    <row r="38951" spans="2:8">
      <c r="B38951" s="2" t="s">
        <v>39399</v>
      </c>
      <c r="C38951" s="2">
        <v>33</v>
      </c>
      <c r="D38951" s="2" t="s">
        <v>469</v>
      </c>
      <c r="E38951" s="2"/>
      <c r="F38951" s="2"/>
      <c r="G38951" s="2"/>
      <c r="H38951" s="2"/>
    </row>
    <row r="38952" spans="2:8">
      <c r="B38952" s="2" t="s">
        <v>39400</v>
      </c>
      <c r="C38952" s="2">
        <v>35</v>
      </c>
      <c r="D38952" s="2" t="s">
        <v>469</v>
      </c>
      <c r="E38952" s="2"/>
      <c r="F38952" s="2"/>
      <c r="G38952" s="2"/>
      <c r="H38952" s="2"/>
    </row>
    <row r="38953" spans="2:8">
      <c r="B38953" s="2" t="s">
        <v>39401</v>
      </c>
      <c r="C38953" s="2">
        <v>36</v>
      </c>
      <c r="D38953" s="2" t="s">
        <v>469</v>
      </c>
      <c r="E38953" s="2"/>
      <c r="F38953" s="2"/>
      <c r="G38953" s="2"/>
      <c r="H38953" s="2"/>
    </row>
    <row r="38954" spans="2:8">
      <c r="B38954" s="2" t="s">
        <v>39402</v>
      </c>
      <c r="C38954" s="2">
        <v>37</v>
      </c>
      <c r="D38954" s="2" t="s">
        <v>469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469</v>
      </c>
      <c r="E38955" s="2"/>
      <c r="F38955" s="2"/>
      <c r="G38955" s="2"/>
      <c r="H38955" s="2"/>
    </row>
    <row r="38956" spans="2:8">
      <c r="B38956" s="2" t="s">
        <v>39404</v>
      </c>
      <c r="C38956" s="2">
        <v>33</v>
      </c>
      <c r="D38956" s="2" t="s">
        <v>469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469</v>
      </c>
      <c r="E38957" s="2"/>
      <c r="F38957" s="2"/>
      <c r="G38957" s="2"/>
      <c r="H38957" s="2"/>
    </row>
    <row r="38958" spans="2:8">
      <c r="B38958" s="2" t="s">
        <v>39406</v>
      </c>
      <c r="C38958" s="2">
        <v>14</v>
      </c>
      <c r="D38958" s="2" t="s">
        <v>469</v>
      </c>
      <c r="E38958" s="2"/>
      <c r="F38958" s="2"/>
      <c r="G38958" s="2"/>
      <c r="H38958" s="2"/>
    </row>
    <row r="38959" spans="2:8">
      <c r="B38959" s="2" t="s">
        <v>39407</v>
      </c>
      <c r="C38959" s="2">
        <v>16</v>
      </c>
      <c r="D38959" s="2" t="s">
        <v>469</v>
      </c>
      <c r="E38959" s="2"/>
      <c r="F38959" s="2"/>
      <c r="G38959" s="2"/>
      <c r="H38959" s="2"/>
    </row>
    <row r="38960" spans="2:8">
      <c r="B38960" s="2" t="s">
        <v>39408</v>
      </c>
      <c r="C38960" s="2">
        <v>17</v>
      </c>
      <c r="D38960" s="2" t="s">
        <v>469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469</v>
      </c>
      <c r="E38961" s="2"/>
      <c r="F38961" s="2"/>
      <c r="G38961" s="2"/>
      <c r="H38961" s="2"/>
    </row>
    <row r="38962" spans="2:8">
      <c r="B38962" s="2" t="s">
        <v>39410</v>
      </c>
      <c r="C38962" s="2">
        <v>18</v>
      </c>
      <c r="D38962" s="2" t="s">
        <v>469</v>
      </c>
      <c r="E38962" s="2"/>
      <c r="F38962" s="2"/>
      <c r="G38962" s="2"/>
      <c r="H38962" s="2"/>
    </row>
    <row r="38963" spans="2:8">
      <c r="B38963" s="2" t="s">
        <v>39411</v>
      </c>
      <c r="C38963" s="2">
        <v>19</v>
      </c>
      <c r="D38963" s="2" t="s">
        <v>469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469</v>
      </c>
      <c r="E38964" s="2"/>
      <c r="F38964" s="2"/>
      <c r="G38964" s="2"/>
      <c r="H38964" s="2"/>
    </row>
    <row r="38965" spans="2:8">
      <c r="B38965" s="2" t="s">
        <v>39413</v>
      </c>
      <c r="C38965" s="2">
        <v>18</v>
      </c>
      <c r="D38965" s="2" t="s">
        <v>469</v>
      </c>
      <c r="E38965" s="2"/>
      <c r="F38965" s="2"/>
      <c r="G38965" s="2"/>
      <c r="H38965" s="2"/>
    </row>
    <row r="38966" spans="2:8">
      <c r="B38966" s="2" t="s">
        <v>39414</v>
      </c>
      <c r="C38966" s="2">
        <v>18</v>
      </c>
      <c r="D38966" s="2" t="s">
        <v>469</v>
      </c>
      <c r="E38966" s="2"/>
      <c r="F38966" s="2"/>
      <c r="G38966" s="2"/>
      <c r="H38966" s="2"/>
    </row>
    <row r="38967" spans="2:8">
      <c r="B38967" s="2" t="s">
        <v>39415</v>
      </c>
      <c r="C38967" s="2">
        <v>18</v>
      </c>
      <c r="D38967" s="2" t="s">
        <v>469</v>
      </c>
      <c r="E38967" s="2"/>
      <c r="F38967" s="2"/>
      <c r="G38967" s="2"/>
      <c r="H38967" s="2"/>
    </row>
    <row r="38968" spans="2:8">
      <c r="B38968" s="2" t="s">
        <v>39416</v>
      </c>
      <c r="C38968" s="2">
        <v>18</v>
      </c>
      <c r="D38968" s="2" t="s">
        <v>469</v>
      </c>
      <c r="E38968" s="2"/>
      <c r="F38968" s="2"/>
      <c r="G38968" s="2"/>
      <c r="H38968" s="2"/>
    </row>
    <row r="38969" spans="2:8">
      <c r="B38969" s="2" t="s">
        <v>39417</v>
      </c>
      <c r="C38969" s="2">
        <v>15</v>
      </c>
      <c r="D38969" s="2" t="s">
        <v>469</v>
      </c>
      <c r="E38969" s="2"/>
      <c r="F38969" s="2"/>
      <c r="G38969" s="2"/>
      <c r="H38969" s="2"/>
    </row>
    <row r="38970" spans="2:8">
      <c r="B38970" s="2" t="s">
        <v>39418</v>
      </c>
      <c r="C38970" s="2">
        <v>17</v>
      </c>
      <c r="D38970" s="2" t="s">
        <v>469</v>
      </c>
      <c r="E38970" s="2"/>
      <c r="F38970" s="2"/>
      <c r="G38970" s="2"/>
      <c r="H38970" s="2"/>
    </row>
    <row r="38971" spans="2:8">
      <c r="B38971" s="2" t="s">
        <v>39419</v>
      </c>
      <c r="C38971" s="2">
        <v>20</v>
      </c>
      <c r="D38971" s="2" t="s">
        <v>469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26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28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18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20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20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19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16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16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16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20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16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25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21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18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21</v>
      </c>
      <c r="D39000" s="2" t="s">
        <v>469</v>
      </c>
      <c r="E39000" s="2"/>
      <c r="F39000" s="2"/>
      <c r="G39000" s="2"/>
      <c r="H39000" s="2"/>
    </row>
    <row r="39001" spans="2:8">
      <c r="B39001" s="2" t="s">
        <v>39449</v>
      </c>
      <c r="C39001" s="2">
        <v>21</v>
      </c>
      <c r="D39001" s="2" t="s">
        <v>469</v>
      </c>
      <c r="E39001" s="2"/>
      <c r="F39001" s="2"/>
      <c r="G39001" s="2"/>
      <c r="H39001" s="2"/>
    </row>
    <row r="39002" spans="2:8">
      <c r="B39002" s="2" t="s">
        <v>39450</v>
      </c>
      <c r="C39002" s="2">
        <v>21</v>
      </c>
      <c r="D39002" s="2" t="s">
        <v>469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469</v>
      </c>
      <c r="E39003" s="2"/>
      <c r="F39003" s="2"/>
      <c r="G39003" s="2"/>
      <c r="H39003" s="2"/>
    </row>
    <row r="39004" spans="2:8">
      <c r="B39004" s="2" t="s">
        <v>39452</v>
      </c>
      <c r="C39004" s="2">
        <v>22</v>
      </c>
      <c r="D39004" s="2" t="s">
        <v>469</v>
      </c>
      <c r="E39004" s="2"/>
      <c r="F39004" s="2"/>
      <c r="G39004" s="2"/>
      <c r="H39004" s="2"/>
    </row>
    <row r="39005" spans="2:8">
      <c r="B39005" s="2" t="s">
        <v>39453</v>
      </c>
      <c r="C39005" s="2">
        <v>22</v>
      </c>
      <c r="D39005" s="2" t="s">
        <v>469</v>
      </c>
      <c r="E39005" s="2"/>
      <c r="F39005" s="2"/>
      <c r="G39005" s="2"/>
      <c r="H39005" s="2"/>
    </row>
    <row r="39006" spans="2:8">
      <c r="B39006" s="2" t="s">
        <v>39454</v>
      </c>
      <c r="C39006" s="2">
        <v>22</v>
      </c>
      <c r="D39006" s="2" t="s">
        <v>469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469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469</v>
      </c>
      <c r="E39008" s="2"/>
      <c r="F39008" s="2"/>
      <c r="G39008" s="2"/>
      <c r="H39008" s="2"/>
    </row>
    <row r="39009" spans="2:8">
      <c r="B39009" s="2" t="s">
        <v>39457</v>
      </c>
      <c r="C39009" s="2">
        <v>16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18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18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18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18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18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18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18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12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469</v>
      </c>
      <c r="E39019" s="2"/>
      <c r="F39019" s="2"/>
      <c r="G39019" s="2"/>
      <c r="H39019" s="2"/>
    </row>
    <row r="39020" spans="2:8">
      <c r="B39020" s="2" t="s">
        <v>39468</v>
      </c>
      <c r="C39020" s="2">
        <v>28</v>
      </c>
      <c r="D39020" s="2" t="s">
        <v>469</v>
      </c>
      <c r="E39020" s="2"/>
      <c r="F39020" s="2"/>
      <c r="G39020" s="2"/>
      <c r="H39020" s="2"/>
    </row>
    <row r="39021" spans="2:8">
      <c r="B39021" s="2" t="s">
        <v>39469</v>
      </c>
      <c r="C39021" s="2">
        <v>29</v>
      </c>
      <c r="D39021" s="2" t="s">
        <v>469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469</v>
      </c>
      <c r="E39022" s="2"/>
      <c r="F39022" s="2"/>
      <c r="G39022" s="2"/>
      <c r="H39022" s="2"/>
    </row>
    <row r="39023" spans="2:8">
      <c r="B39023" s="2" t="s">
        <v>39471</v>
      </c>
      <c r="C39023" s="2">
        <v>31</v>
      </c>
      <c r="D39023" s="2" t="s">
        <v>469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469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469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22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22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21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21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32</v>
      </c>
      <c r="D39034" s="2" t="s">
        <v>469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469</v>
      </c>
      <c r="E39035" s="2"/>
      <c r="F39035" s="2"/>
      <c r="G39035" s="2"/>
      <c r="H39035" s="2"/>
    </row>
    <row r="39036" spans="2:8">
      <c r="B39036" s="2" t="s">
        <v>39484</v>
      </c>
      <c r="C39036" s="2">
        <v>34</v>
      </c>
      <c r="D39036" s="2" t="s">
        <v>469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469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469</v>
      </c>
      <c r="E39038" s="2"/>
      <c r="F39038" s="2"/>
      <c r="G39038" s="2"/>
      <c r="H39038" s="2"/>
    </row>
    <row r="39039" spans="2:8">
      <c r="B39039" s="2" t="s">
        <v>39487</v>
      </c>
      <c r="C39039" s="2">
        <v>27</v>
      </c>
      <c r="D39039" s="2" t="s">
        <v>469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469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469</v>
      </c>
      <c r="E39041" s="2"/>
      <c r="F39041" s="2"/>
      <c r="G39041" s="2"/>
      <c r="H39041" s="2"/>
    </row>
    <row r="39042" spans="2:8">
      <c r="B39042" s="2" t="s">
        <v>39490</v>
      </c>
      <c r="C39042" s="2">
        <v>34</v>
      </c>
      <c r="D39042" s="2" t="s">
        <v>469</v>
      </c>
      <c r="E39042" s="2"/>
      <c r="F39042" s="2"/>
      <c r="G39042" s="2"/>
      <c r="H39042" s="2"/>
    </row>
    <row r="39043" spans="2:8">
      <c r="B39043" s="2" t="s">
        <v>39491</v>
      </c>
      <c r="C39043" s="2">
        <v>33</v>
      </c>
      <c r="D39043" s="2" t="s">
        <v>469</v>
      </c>
      <c r="E39043" s="2"/>
      <c r="F39043" s="2"/>
      <c r="G39043" s="2"/>
      <c r="H39043" s="2"/>
    </row>
    <row r="39044" spans="2:8">
      <c r="B39044" s="2" t="s">
        <v>39492</v>
      </c>
      <c r="C39044" s="2">
        <v>34</v>
      </c>
      <c r="D39044" s="2" t="s">
        <v>469</v>
      </c>
      <c r="E39044" s="2"/>
      <c r="F39044" s="2"/>
      <c r="G39044" s="2"/>
      <c r="H39044" s="2"/>
    </row>
    <row r="39045" spans="2:8">
      <c r="B39045" s="2" t="s">
        <v>39493</v>
      </c>
      <c r="C39045" s="2">
        <v>33</v>
      </c>
      <c r="D39045" s="2" t="s">
        <v>469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469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469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20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19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469</v>
      </c>
      <c r="E39053" s="2"/>
      <c r="F39053" s="2"/>
      <c r="G39053" s="2"/>
      <c r="H39053" s="2"/>
    </row>
    <row r="39054" spans="2:8">
      <c r="B39054" s="2" t="s">
        <v>39502</v>
      </c>
      <c r="C39054" s="2">
        <v>21</v>
      </c>
      <c r="D39054" s="2" t="s">
        <v>469</v>
      </c>
      <c r="E39054" s="2"/>
      <c r="F39054" s="2"/>
      <c r="G39054" s="2"/>
      <c r="H39054" s="2"/>
    </row>
    <row r="39055" spans="2:8">
      <c r="B39055" s="2" t="s">
        <v>39503</v>
      </c>
      <c r="C39055" s="2">
        <v>25</v>
      </c>
      <c r="D39055" s="2" t="s">
        <v>469</v>
      </c>
      <c r="E39055" s="2"/>
      <c r="F39055" s="2"/>
      <c r="G39055" s="2"/>
      <c r="H39055" s="2"/>
    </row>
    <row r="39056" spans="2:8">
      <c r="B39056" s="2" t="s">
        <v>39504</v>
      </c>
      <c r="C39056" s="2">
        <v>28</v>
      </c>
      <c r="D39056" s="2" t="s">
        <v>469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469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469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469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469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469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22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30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31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31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32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29</v>
      </c>
      <c r="D39089" s="2" t="s">
        <v>469</v>
      </c>
      <c r="E39089" s="2"/>
      <c r="F39089" s="2"/>
      <c r="G39089" s="2"/>
      <c r="H39089" s="2"/>
    </row>
    <row r="39090" spans="2:8">
      <c r="B39090" s="2" t="s">
        <v>39538</v>
      </c>
      <c r="C39090" s="2">
        <v>31</v>
      </c>
      <c r="D39090" s="2" t="s">
        <v>469</v>
      </c>
      <c r="E39090" s="2"/>
      <c r="F39090" s="2"/>
      <c r="G39090" s="2"/>
      <c r="H39090" s="2"/>
    </row>
    <row r="39091" spans="2:8">
      <c r="B39091" s="2" t="s">
        <v>39539</v>
      </c>
      <c r="C39091" s="2">
        <v>32</v>
      </c>
      <c r="D39091" s="2" t="s">
        <v>469</v>
      </c>
      <c r="E39091" s="2"/>
      <c r="F39091" s="2"/>
      <c r="G39091" s="2"/>
      <c r="H39091" s="2"/>
    </row>
    <row r="39092" spans="2:8">
      <c r="B39092" s="2" t="s">
        <v>39540</v>
      </c>
      <c r="C39092" s="2">
        <v>32</v>
      </c>
      <c r="D39092" s="2" t="s">
        <v>469</v>
      </c>
      <c r="E39092" s="2"/>
      <c r="F39092" s="2"/>
      <c r="G39092" s="2"/>
      <c r="H39092" s="2"/>
    </row>
    <row r="39093" spans="2:8">
      <c r="B39093" s="2" t="s">
        <v>39541</v>
      </c>
      <c r="C39093" s="2">
        <v>31</v>
      </c>
      <c r="D39093" s="2" t="s">
        <v>469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469</v>
      </c>
      <c r="E39094" s="2"/>
      <c r="F39094" s="2"/>
      <c r="G39094" s="2"/>
      <c r="H39094" s="2"/>
    </row>
    <row r="39095" spans="2:8">
      <c r="B39095" s="2" t="s">
        <v>39543</v>
      </c>
      <c r="C39095" s="2">
        <v>31</v>
      </c>
      <c r="D39095" s="2" t="s">
        <v>469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469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469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469</v>
      </c>
      <c r="E39098" s="2"/>
      <c r="F39098" s="2"/>
      <c r="G39098" s="2"/>
      <c r="H39098" s="2"/>
    </row>
    <row r="39099" spans="2:8">
      <c r="B39099" s="2" t="s">
        <v>39547</v>
      </c>
      <c r="C39099" s="2">
        <v>24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25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25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24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469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469</v>
      </c>
      <c r="E39115" s="2"/>
      <c r="F39115" s="2"/>
      <c r="G39115" s="2"/>
      <c r="H39115" s="2"/>
    </row>
    <row r="39116" spans="2:8">
      <c r="B39116" s="2" t="s">
        <v>39564</v>
      </c>
      <c r="C39116" s="2">
        <v>23</v>
      </c>
      <c r="D39116" s="2" t="s">
        <v>469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469</v>
      </c>
      <c r="E39117" s="2"/>
      <c r="F39117" s="2"/>
      <c r="G39117" s="2"/>
      <c r="H39117" s="2"/>
    </row>
    <row r="39118" spans="2:8">
      <c r="B39118" s="2" t="s">
        <v>39566</v>
      </c>
      <c r="C39118" s="2">
        <v>23</v>
      </c>
      <c r="D39118" s="2" t="s">
        <v>469</v>
      </c>
      <c r="E39118" s="2"/>
      <c r="F39118" s="2"/>
      <c r="G39118" s="2"/>
      <c r="H39118" s="2"/>
    </row>
    <row r="39119" spans="2:8">
      <c r="B39119" s="2" t="s">
        <v>39567</v>
      </c>
      <c r="C39119" s="2">
        <v>22</v>
      </c>
      <c r="D39119" s="2" t="s">
        <v>469</v>
      </c>
      <c r="E39119" s="2"/>
      <c r="F39119" s="2"/>
      <c r="G39119" s="2"/>
      <c r="H39119" s="2"/>
    </row>
    <row r="39120" spans="2:8">
      <c r="B39120" s="2" t="s">
        <v>39568</v>
      </c>
      <c r="C39120" s="2">
        <v>22</v>
      </c>
      <c r="D39120" s="2" t="s">
        <v>469</v>
      </c>
      <c r="E39120" s="2"/>
      <c r="F39120" s="2"/>
      <c r="G39120" s="2"/>
      <c r="H39120" s="2"/>
    </row>
    <row r="39121" spans="2:8">
      <c r="B39121" s="2" t="s">
        <v>39569</v>
      </c>
      <c r="C39121" s="2">
        <v>23</v>
      </c>
      <c r="D39121" s="2" t="s">
        <v>469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469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469</v>
      </c>
      <c r="E39123" s="2"/>
      <c r="F39123" s="2"/>
      <c r="G39123" s="2"/>
      <c r="H39123" s="2"/>
    </row>
    <row r="39124" spans="2:8">
      <c r="B39124" s="2" t="s">
        <v>39572</v>
      </c>
      <c r="C39124" s="2">
        <v>32</v>
      </c>
      <c r="D39124" s="2" t="s">
        <v>469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469</v>
      </c>
      <c r="E39125" s="2"/>
      <c r="F39125" s="2"/>
      <c r="G39125" s="2"/>
      <c r="H39125" s="2"/>
    </row>
    <row r="39126" spans="2:8">
      <c r="B39126" s="2" t="s">
        <v>39574</v>
      </c>
      <c r="C39126" s="2">
        <v>32</v>
      </c>
      <c r="D39126" s="2" t="s">
        <v>469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469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469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469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469</v>
      </c>
      <c r="E39130" s="2"/>
      <c r="F39130" s="2"/>
      <c r="G39130" s="2"/>
      <c r="H39130" s="2"/>
    </row>
    <row r="39131" spans="2:8">
      <c r="B39131" s="2" t="s">
        <v>39579</v>
      </c>
      <c r="C39131" s="2">
        <v>32</v>
      </c>
      <c r="D39131" s="2" t="s">
        <v>469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469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469</v>
      </c>
      <c r="E39133" s="2"/>
      <c r="F39133" s="2"/>
      <c r="G39133" s="2"/>
      <c r="H39133" s="2"/>
    </row>
    <row r="39134" spans="2:8">
      <c r="B39134" s="2" t="s">
        <v>39582</v>
      </c>
      <c r="C39134" s="2">
        <v>34</v>
      </c>
      <c r="D39134" s="2" t="s">
        <v>469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469</v>
      </c>
      <c r="E39135" s="2"/>
      <c r="F39135" s="2"/>
      <c r="G39135" s="2"/>
      <c r="H39135" s="2"/>
    </row>
    <row r="39136" spans="2:8">
      <c r="B39136" s="2" t="s">
        <v>39584</v>
      </c>
      <c r="C39136" s="2">
        <v>30</v>
      </c>
      <c r="D39136" s="2" t="s">
        <v>469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469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469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469</v>
      </c>
      <c r="E39139" s="2"/>
      <c r="F39139" s="2"/>
      <c r="G39139" s="2"/>
      <c r="H39139" s="2"/>
    </row>
    <row r="39140" spans="2:8">
      <c r="B39140" s="2" t="s">
        <v>39588</v>
      </c>
      <c r="C39140" s="2">
        <v>29</v>
      </c>
      <c r="D39140" s="2" t="s">
        <v>469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469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469</v>
      </c>
      <c r="E39142" s="2"/>
      <c r="F39142" s="2"/>
      <c r="G39142" s="2"/>
      <c r="H39142" s="2"/>
    </row>
    <row r="39143" spans="2:8">
      <c r="B39143" s="2" t="s">
        <v>39591</v>
      </c>
      <c r="C39143" s="2">
        <v>27</v>
      </c>
      <c r="D39143" s="2" t="s">
        <v>469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469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469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32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34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24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25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24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23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20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469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469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469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469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469</v>
      </c>
      <c r="E39173" s="2"/>
      <c r="F39173" s="2"/>
      <c r="G39173" s="2"/>
      <c r="H39173" s="2"/>
    </row>
    <row r="39174" spans="2:8">
      <c r="B39174" s="2" t="s">
        <v>39622</v>
      </c>
      <c r="C39174" s="2">
        <v>18</v>
      </c>
      <c r="D39174" s="2" t="s">
        <v>469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469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469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469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469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469</v>
      </c>
      <c r="E39179" s="2"/>
      <c r="F39179" s="2"/>
      <c r="G39179" s="2"/>
      <c r="H39179" s="2"/>
    </row>
    <row r="39180" spans="2:8">
      <c r="B39180" s="2" t="s">
        <v>39628</v>
      </c>
      <c r="C39180" s="2">
        <v>30</v>
      </c>
      <c r="D39180" s="2" t="s">
        <v>469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469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469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469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469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469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469</v>
      </c>
      <c r="E39186" s="2"/>
      <c r="F39186" s="2"/>
      <c r="G39186" s="2"/>
      <c r="H39186" s="2"/>
    </row>
    <row r="39187" spans="2:8">
      <c r="B39187" s="2" t="s">
        <v>39635</v>
      </c>
      <c r="C39187" s="2">
        <v>32</v>
      </c>
      <c r="D39187" s="2" t="s">
        <v>469</v>
      </c>
      <c r="E39187" s="2"/>
      <c r="F39187" s="2"/>
      <c r="G39187" s="2"/>
      <c r="H39187" s="2"/>
    </row>
    <row r="39188" spans="2:8">
      <c r="B39188" s="2" t="s">
        <v>39636</v>
      </c>
      <c r="C39188" s="2">
        <v>31</v>
      </c>
      <c r="D39188" s="2" t="s">
        <v>469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469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469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469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469</v>
      </c>
      <c r="E39192" s="2"/>
      <c r="F39192" s="2"/>
      <c r="G39192" s="2"/>
      <c r="H39192" s="2"/>
    </row>
    <row r="39193" spans="2:8">
      <c r="B39193" s="2" t="s">
        <v>39641</v>
      </c>
      <c r="C39193" s="2">
        <v>34</v>
      </c>
      <c r="D39193" s="2" t="s">
        <v>469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469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469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469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469</v>
      </c>
      <c r="E39197" s="2"/>
      <c r="F39197" s="2"/>
      <c r="G39197" s="2"/>
      <c r="H39197" s="2"/>
    </row>
    <row r="39198" spans="2:8">
      <c r="B39198" s="2" t="s">
        <v>39646</v>
      </c>
      <c r="C39198" s="2">
        <v>17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25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24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22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23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23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21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469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469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469</v>
      </c>
      <c r="E39211" s="2"/>
      <c r="F39211" s="2"/>
      <c r="G39211" s="2"/>
      <c r="H39211" s="2"/>
    </row>
    <row r="39212" spans="2:8">
      <c r="B39212" s="2" t="s">
        <v>39660</v>
      </c>
      <c r="C39212" s="2">
        <v>24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30</v>
      </c>
      <c r="D39213" s="2" t="s">
        <v>469</v>
      </c>
      <c r="E39213" s="2"/>
      <c r="F39213" s="2"/>
      <c r="G39213" s="2"/>
      <c r="H39213" s="2"/>
    </row>
    <row r="39214" spans="2:8">
      <c r="B39214" s="2" t="s">
        <v>39662</v>
      </c>
      <c r="C39214" s="2">
        <v>22</v>
      </c>
      <c r="D39214" s="2" t="s">
        <v>469</v>
      </c>
      <c r="E39214" s="2"/>
      <c r="F39214" s="2"/>
      <c r="G39214" s="2"/>
      <c r="H39214" s="2"/>
    </row>
    <row r="39215" spans="2:8">
      <c r="B39215" s="2" t="s">
        <v>39663</v>
      </c>
      <c r="C39215" s="2">
        <v>17</v>
      </c>
      <c r="D39215" s="2" t="s">
        <v>469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469</v>
      </c>
      <c r="E39216" s="2"/>
      <c r="F39216" s="2"/>
      <c r="G39216" s="2"/>
      <c r="H39216" s="2"/>
    </row>
    <row r="39217" spans="2:8">
      <c r="B39217" s="2" t="s">
        <v>39665</v>
      </c>
      <c r="C39217" s="2">
        <v>14</v>
      </c>
      <c r="D39217" s="2" t="s">
        <v>469</v>
      </c>
      <c r="E39217" s="2"/>
      <c r="F39217" s="2"/>
      <c r="G39217" s="2"/>
      <c r="H39217" s="2"/>
    </row>
    <row r="39218" spans="2:8">
      <c r="B39218" s="2" t="s">
        <v>39666</v>
      </c>
      <c r="C39218" s="2">
        <v>7</v>
      </c>
      <c r="D39218" s="2" t="s">
        <v>469</v>
      </c>
      <c r="E39218" s="2"/>
      <c r="F39218" s="2"/>
      <c r="G39218" s="2"/>
      <c r="H39218" s="2"/>
    </row>
    <row r="39219" spans="2:8">
      <c r="B39219" s="2" t="s">
        <v>39667</v>
      </c>
      <c r="C39219" s="2">
        <v>22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10</v>
      </c>
      <c r="D39220" s="2" t="s">
        <v>469</v>
      </c>
      <c r="E39220" s="2"/>
      <c r="F39220" s="2"/>
      <c r="G39220" s="2"/>
      <c r="H39220" s="2"/>
    </row>
    <row r="39221" spans="2:8">
      <c r="B39221" s="2" t="s">
        <v>39669</v>
      </c>
      <c r="C39221" s="2">
        <v>17</v>
      </c>
      <c r="D39221" s="2" t="s">
        <v>469</v>
      </c>
      <c r="E39221" s="2"/>
      <c r="F39221" s="2"/>
      <c r="G39221" s="2"/>
      <c r="H39221" s="2"/>
    </row>
    <row r="39222" spans="2:8">
      <c r="B39222" s="2" t="s">
        <v>39670</v>
      </c>
      <c r="C39222" s="2">
        <v>21</v>
      </c>
      <c r="D39222" s="2" t="s">
        <v>469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469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469</v>
      </c>
      <c r="E39224" s="2"/>
      <c r="F39224" s="2"/>
      <c r="G39224" s="2"/>
      <c r="H39224" s="2"/>
    </row>
    <row r="39225" spans="2:8">
      <c r="B39225" s="2" t="s">
        <v>39673</v>
      </c>
      <c r="C39225" s="2">
        <v>30</v>
      </c>
      <c r="D39225" s="2" t="s">
        <v>469</v>
      </c>
      <c r="E39225" s="2"/>
      <c r="F39225" s="2"/>
      <c r="G39225" s="2"/>
      <c r="H39225" s="2"/>
    </row>
    <row r="39226" spans="2:8">
      <c r="B39226" s="2" t="s">
        <v>39674</v>
      </c>
      <c r="C39226" s="2">
        <v>25</v>
      </c>
      <c r="D39226" s="2" t="s">
        <v>469</v>
      </c>
      <c r="E39226" s="2"/>
      <c r="F39226" s="2"/>
      <c r="G39226" s="2"/>
      <c r="H39226" s="2"/>
    </row>
    <row r="39227" spans="2:8">
      <c r="B39227" s="2" t="s">
        <v>39675</v>
      </c>
      <c r="C39227" s="2">
        <v>19</v>
      </c>
      <c r="D39227" s="2" t="s">
        <v>469</v>
      </c>
      <c r="E39227" s="2"/>
      <c r="F39227" s="2"/>
      <c r="G39227" s="2"/>
      <c r="H39227" s="2"/>
    </row>
    <row r="39228" spans="2:8">
      <c r="B39228" s="2" t="s">
        <v>39676</v>
      </c>
      <c r="C39228" s="2">
        <v>17</v>
      </c>
      <c r="D39228" s="2" t="s">
        <v>469</v>
      </c>
      <c r="E39228" s="2"/>
      <c r="F39228" s="2"/>
      <c r="G39228" s="2"/>
      <c r="H39228" s="2"/>
    </row>
    <row r="39229" spans="2:8">
      <c r="B39229" s="2" t="s">
        <v>39677</v>
      </c>
      <c r="C39229" s="2">
        <v>33</v>
      </c>
      <c r="D39229" s="2" t="s">
        <v>469</v>
      </c>
      <c r="E39229" s="2"/>
      <c r="F39229" s="2"/>
      <c r="G39229" s="2"/>
      <c r="H39229" s="2"/>
    </row>
    <row r="39230" spans="2:8">
      <c r="B39230" s="2" t="s">
        <v>39678</v>
      </c>
      <c r="C39230" s="2">
        <v>34</v>
      </c>
      <c r="D39230" s="2" t="s">
        <v>469</v>
      </c>
      <c r="E39230" s="2"/>
      <c r="F39230" s="2"/>
      <c r="G39230" s="2"/>
      <c r="H39230" s="2"/>
    </row>
    <row r="39231" spans="2:8">
      <c r="B39231" s="2" t="s">
        <v>39679</v>
      </c>
      <c r="C39231" s="2">
        <v>35</v>
      </c>
      <c r="D39231" s="2" t="s">
        <v>469</v>
      </c>
      <c r="E39231" s="2"/>
      <c r="F39231" s="2"/>
      <c r="G39231" s="2"/>
      <c r="H39231" s="2"/>
    </row>
    <row r="39232" spans="2:8">
      <c r="B39232" s="2" t="s">
        <v>39680</v>
      </c>
      <c r="C39232" s="2">
        <v>35</v>
      </c>
      <c r="D39232" s="2" t="s">
        <v>469</v>
      </c>
      <c r="E39232" s="2"/>
      <c r="F39232" s="2"/>
      <c r="G39232" s="2"/>
      <c r="H39232" s="2"/>
    </row>
    <row r="39233" spans="2:8">
      <c r="B39233" s="2" t="s">
        <v>39681</v>
      </c>
      <c r="C39233" s="2">
        <v>35</v>
      </c>
      <c r="D39233" s="2" t="s">
        <v>469</v>
      </c>
      <c r="E39233" s="2"/>
      <c r="F39233" s="2"/>
      <c r="G39233" s="2"/>
      <c r="H39233" s="2"/>
    </row>
    <row r="39234" spans="2:8">
      <c r="B39234" s="2" t="s">
        <v>39682</v>
      </c>
      <c r="C39234" s="2">
        <v>32</v>
      </c>
      <c r="D39234" s="2" t="s">
        <v>469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469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24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23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21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469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469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469</v>
      </c>
      <c r="E39245" s="2"/>
      <c r="F39245" s="2"/>
      <c r="G39245" s="2"/>
      <c r="H39245" s="2"/>
    </row>
    <row r="39246" spans="2:8">
      <c r="B39246" s="2" t="s">
        <v>39694</v>
      </c>
      <c r="C39246" s="2">
        <v>30</v>
      </c>
      <c r="D39246" s="2" t="s">
        <v>469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469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469</v>
      </c>
      <c r="E39248" s="2"/>
      <c r="F39248" s="2"/>
      <c r="G39248" s="2"/>
      <c r="H39248" s="2"/>
    </row>
    <row r="39249" spans="2:8">
      <c r="B39249" s="2" t="s">
        <v>39697</v>
      </c>
      <c r="C39249" s="2">
        <v>22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23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22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20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37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34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469</v>
      </c>
      <c r="E39264" s="2"/>
      <c r="F39264" s="2"/>
      <c r="G39264" s="2"/>
      <c r="H39264" s="2"/>
    </row>
    <row r="39265" spans="2:8">
      <c r="B39265" s="2" t="s">
        <v>39713</v>
      </c>
      <c r="C39265" s="2">
        <v>30</v>
      </c>
      <c r="D39265" s="2" t="s">
        <v>469</v>
      </c>
      <c r="E39265" s="2"/>
      <c r="F39265" s="2"/>
      <c r="G39265" s="2"/>
      <c r="H39265" s="2"/>
    </row>
    <row r="39266" spans="2:8">
      <c r="B39266" s="2" t="s">
        <v>39714</v>
      </c>
      <c r="C39266" s="2">
        <v>31</v>
      </c>
      <c r="D39266" s="2" t="s">
        <v>469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469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469</v>
      </c>
      <c r="E39271" s="2"/>
      <c r="F39271" s="2"/>
      <c r="G39271" s="2"/>
      <c r="H39271" s="2"/>
    </row>
    <row r="39272" spans="2:8">
      <c r="B39272" s="2" t="s">
        <v>39720</v>
      </c>
      <c r="C39272" s="2">
        <v>24</v>
      </c>
      <c r="D39272" s="2" t="s">
        <v>469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469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469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469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469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469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469</v>
      </c>
      <c r="E39278" s="2"/>
      <c r="F39278" s="2"/>
      <c r="G39278" s="2"/>
      <c r="H39278" s="2"/>
    </row>
    <row r="39279" spans="2:8">
      <c r="B39279" s="2" t="s">
        <v>39727</v>
      </c>
      <c r="C39279" s="2">
        <v>22</v>
      </c>
      <c r="D39279" s="2" t="s">
        <v>469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469</v>
      </c>
      <c r="E39280" s="2"/>
      <c r="F39280" s="2"/>
      <c r="G39280" s="2"/>
      <c r="H39280" s="2"/>
    </row>
    <row r="39281" spans="2:8">
      <c r="B39281" s="2" t="s">
        <v>39729</v>
      </c>
      <c r="C39281" s="2">
        <v>22</v>
      </c>
      <c r="D39281" s="2" t="s">
        <v>469</v>
      </c>
      <c r="E39281" s="2"/>
      <c r="F39281" s="2"/>
      <c r="G39281" s="2"/>
      <c r="H39281" s="2"/>
    </row>
    <row r="39282" spans="2:8">
      <c r="B39282" s="2" t="s">
        <v>39730</v>
      </c>
      <c r="C39282" s="2">
        <v>24</v>
      </c>
      <c r="D39282" s="2" t="s">
        <v>469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469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469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469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469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469</v>
      </c>
      <c r="E39287" s="2"/>
      <c r="F39287" s="2"/>
      <c r="G39287" s="2"/>
      <c r="H39287" s="2"/>
    </row>
    <row r="39288" spans="2:8">
      <c r="B39288" s="2" t="s">
        <v>39736</v>
      </c>
      <c r="C39288" s="2">
        <v>23</v>
      </c>
      <c r="D39288" s="2" t="s">
        <v>469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469</v>
      </c>
      <c r="E39289" s="2"/>
      <c r="F39289" s="2"/>
      <c r="G39289" s="2"/>
      <c r="H39289" s="2"/>
    </row>
    <row r="39290" spans="2:8">
      <c r="B39290" s="2" t="s">
        <v>39738</v>
      </c>
      <c r="C39290" s="2">
        <v>20</v>
      </c>
      <c r="D39290" s="2" t="s">
        <v>469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469</v>
      </c>
      <c r="E39291" s="2"/>
      <c r="F39291" s="2"/>
      <c r="G39291" s="2"/>
      <c r="H39291" s="2"/>
    </row>
    <row r="39292" spans="2:8">
      <c r="B39292" s="2" t="s">
        <v>39740</v>
      </c>
      <c r="C39292" s="2">
        <v>33</v>
      </c>
      <c r="D39292" s="2" t="s">
        <v>469</v>
      </c>
      <c r="E39292" s="2"/>
      <c r="F39292" s="2"/>
      <c r="G39292" s="2"/>
      <c r="H39292" s="2"/>
    </row>
    <row r="39293" spans="2:8">
      <c r="B39293" s="2" t="s">
        <v>39741</v>
      </c>
      <c r="C39293" s="2">
        <v>33</v>
      </c>
      <c r="D39293" s="2" t="s">
        <v>469</v>
      </c>
      <c r="E39293" s="2"/>
      <c r="F39293" s="2"/>
      <c r="G39293" s="2"/>
      <c r="H39293" s="2"/>
    </row>
    <row r="39294" spans="2:8">
      <c r="B39294" s="2" t="s">
        <v>39742</v>
      </c>
      <c r="C39294" s="2">
        <v>33</v>
      </c>
      <c r="D39294" s="2" t="s">
        <v>469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469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469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469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27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18</v>
      </c>
      <c r="D39307" s="2" t="s">
        <v>469</v>
      </c>
      <c r="E39307" s="2"/>
      <c r="F39307" s="2"/>
      <c r="G39307" s="2"/>
      <c r="H39307" s="2"/>
    </row>
    <row r="39308" spans="2:8">
      <c r="B39308" s="2" t="s">
        <v>39756</v>
      </c>
      <c r="C39308" s="2">
        <v>18</v>
      </c>
      <c r="D39308" s="2" t="s">
        <v>469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469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469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469</v>
      </c>
      <c r="E39311" s="2"/>
      <c r="F39311" s="2"/>
      <c r="G39311" s="2"/>
      <c r="H39311" s="2"/>
    </row>
    <row r="39312" spans="2:8">
      <c r="B39312" s="2" t="s">
        <v>39760</v>
      </c>
      <c r="C39312" s="2">
        <v>23</v>
      </c>
      <c r="D39312" s="2" t="s">
        <v>469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469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469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469</v>
      </c>
      <c r="E39315" s="2"/>
      <c r="F39315" s="2"/>
      <c r="G39315" s="2"/>
      <c r="H39315" s="2"/>
    </row>
    <row r="39316" spans="2:8">
      <c r="B39316" s="2" t="s">
        <v>39764</v>
      </c>
      <c r="C39316" s="2">
        <v>21</v>
      </c>
      <c r="D39316" s="2" t="s">
        <v>469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469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469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469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469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469</v>
      </c>
      <c r="E39321" s="2"/>
      <c r="F39321" s="2"/>
      <c r="G39321" s="2"/>
      <c r="H39321" s="2"/>
    </row>
    <row r="39322" spans="2:8">
      <c r="B39322" s="2" t="s">
        <v>39770</v>
      </c>
      <c r="C39322" s="2">
        <v>30</v>
      </c>
      <c r="D39322" s="2" t="s">
        <v>469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469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469</v>
      </c>
      <c r="E39324" s="2"/>
      <c r="F39324" s="2"/>
      <c r="G39324" s="2"/>
      <c r="H39324" s="2"/>
    </row>
    <row r="39325" spans="2:8">
      <c r="B39325" s="2" t="s">
        <v>39773</v>
      </c>
      <c r="C39325" s="2">
        <v>24</v>
      </c>
      <c r="D39325" s="2" t="s">
        <v>469</v>
      </c>
      <c r="E39325" s="2"/>
      <c r="F39325" s="2"/>
      <c r="G39325" s="2"/>
      <c r="H39325" s="2"/>
    </row>
    <row r="39326" spans="2:8">
      <c r="B39326" s="2" t="s">
        <v>39774</v>
      </c>
      <c r="C39326" s="2">
        <v>22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28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18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22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25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19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35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38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23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469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469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469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469</v>
      </c>
      <c r="E39351" s="2"/>
      <c r="F39351" s="2"/>
      <c r="G39351" s="2"/>
      <c r="H39351" s="2"/>
    </row>
    <row r="39352" spans="2:8">
      <c r="B39352" s="2" t="s">
        <v>39800</v>
      </c>
      <c r="C39352" s="2">
        <v>33</v>
      </c>
      <c r="D39352" s="2" t="s">
        <v>469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469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469</v>
      </c>
      <c r="E39354" s="2"/>
      <c r="F39354" s="2"/>
      <c r="G39354" s="2"/>
      <c r="H39354" s="2"/>
    </row>
    <row r="39355" spans="2:8">
      <c r="B39355" s="2" t="s">
        <v>39803</v>
      </c>
      <c r="C39355" s="2">
        <v>31</v>
      </c>
      <c r="D39355" s="2" t="s">
        <v>469</v>
      </c>
      <c r="E39355" s="2"/>
      <c r="F39355" s="2"/>
      <c r="G39355" s="2"/>
      <c r="H39355" s="2"/>
    </row>
    <row r="39356" spans="2:8">
      <c r="B39356" s="2" t="s">
        <v>39804</v>
      </c>
      <c r="C39356" s="2">
        <v>32</v>
      </c>
      <c r="D39356" s="2" t="s">
        <v>469</v>
      </c>
      <c r="E39356" s="2"/>
      <c r="F39356" s="2"/>
      <c r="G39356" s="2"/>
      <c r="H39356" s="2"/>
    </row>
    <row r="39357" spans="2:8">
      <c r="B39357" s="2" t="s">
        <v>39805</v>
      </c>
      <c r="C39357" s="2">
        <v>33</v>
      </c>
      <c r="D39357" s="2" t="s">
        <v>469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469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469</v>
      </c>
      <c r="E39359" s="2"/>
      <c r="F39359" s="2"/>
      <c r="G39359" s="2"/>
      <c r="H39359" s="2"/>
    </row>
    <row r="39360" spans="2:8">
      <c r="B39360" s="2" t="s">
        <v>39808</v>
      </c>
      <c r="C39360" s="2">
        <v>23</v>
      </c>
      <c r="D39360" s="2" t="s">
        <v>469</v>
      </c>
      <c r="E39360" s="2"/>
      <c r="F39360" s="2"/>
      <c r="G39360" s="2"/>
      <c r="H39360" s="2"/>
    </row>
    <row r="39361" spans="2:8">
      <c r="B39361" s="2" t="s">
        <v>39809</v>
      </c>
      <c r="C39361" s="2">
        <v>34</v>
      </c>
      <c r="D39361" s="2" t="s">
        <v>469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469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469</v>
      </c>
      <c r="E39363" s="2"/>
      <c r="F39363" s="2"/>
      <c r="G39363" s="2"/>
      <c r="H39363" s="2"/>
    </row>
    <row r="39364" spans="2:8">
      <c r="B39364" s="2" t="s">
        <v>39812</v>
      </c>
      <c r="C39364" s="2">
        <v>35</v>
      </c>
      <c r="D39364" s="2" t="s">
        <v>469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34</v>
      </c>
      <c r="D39368" s="2" t="s">
        <v>469</v>
      </c>
      <c r="E39368" s="2"/>
      <c r="F39368" s="2"/>
      <c r="G39368" s="2"/>
      <c r="H39368" s="2"/>
    </row>
    <row r="39369" spans="2:8">
      <c r="B39369" s="2" t="s">
        <v>39817</v>
      </c>
      <c r="C39369" s="2">
        <v>35</v>
      </c>
      <c r="D39369" s="2" t="s">
        <v>469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469</v>
      </c>
      <c r="E39370" s="2"/>
      <c r="F39370" s="2"/>
      <c r="G39370" s="2"/>
      <c r="H39370" s="2"/>
    </row>
    <row r="39371" spans="2:8">
      <c r="B39371" s="2" t="s">
        <v>39819</v>
      </c>
      <c r="C39371" s="2">
        <v>37</v>
      </c>
      <c r="D39371" s="2" t="s">
        <v>469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469</v>
      </c>
      <c r="E39372" s="2"/>
      <c r="F39372" s="2"/>
      <c r="G39372" s="2"/>
      <c r="H39372" s="2"/>
    </row>
    <row r="39373" spans="2:8">
      <c r="B39373" s="2" t="s">
        <v>39821</v>
      </c>
      <c r="C39373" s="2">
        <v>17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20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19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17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17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15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13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33</v>
      </c>
      <c r="D39384" s="2" t="s">
        <v>469</v>
      </c>
      <c r="E39384" s="2"/>
      <c r="F39384" s="2"/>
      <c r="G39384" s="2"/>
      <c r="H39384" s="2"/>
    </row>
    <row r="39385" spans="2:8">
      <c r="B39385" s="2" t="s">
        <v>39833</v>
      </c>
      <c r="C39385" s="2">
        <v>34</v>
      </c>
      <c r="D39385" s="2" t="s">
        <v>469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469</v>
      </c>
      <c r="E39386" s="2"/>
      <c r="F39386" s="2"/>
      <c r="G39386" s="2"/>
      <c r="H39386" s="2"/>
    </row>
    <row r="39387" spans="2:8">
      <c r="B39387" s="2" t="s">
        <v>39835</v>
      </c>
      <c r="C39387" s="2">
        <v>34</v>
      </c>
      <c r="D39387" s="2" t="s">
        <v>469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469</v>
      </c>
      <c r="E39388" s="2"/>
      <c r="F39388" s="2"/>
      <c r="G39388" s="2"/>
      <c r="H39388" s="2"/>
    </row>
    <row r="39389" spans="2:8">
      <c r="B39389" s="2" t="s">
        <v>39837</v>
      </c>
      <c r="C39389" s="2">
        <v>24</v>
      </c>
      <c r="D39389" s="2" t="s">
        <v>469</v>
      </c>
      <c r="E39389" s="2"/>
      <c r="F39389" s="2"/>
      <c r="G39389" s="2"/>
      <c r="H39389" s="2"/>
    </row>
    <row r="39390" spans="2:8">
      <c r="B39390" s="2" t="s">
        <v>39838</v>
      </c>
      <c r="C39390" s="2">
        <v>19</v>
      </c>
      <c r="D39390" s="2" t="s">
        <v>469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469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469</v>
      </c>
      <c r="E39392" s="2"/>
      <c r="F39392" s="2"/>
      <c r="G39392" s="2"/>
      <c r="H39392" s="2"/>
    </row>
    <row r="39393" spans="2:8">
      <c r="B39393" s="2" t="s">
        <v>39841</v>
      </c>
      <c r="C39393" s="2">
        <v>29</v>
      </c>
      <c r="D39393" s="2" t="s">
        <v>469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469</v>
      </c>
      <c r="E39394" s="2"/>
      <c r="F39394" s="2"/>
      <c r="G39394" s="2"/>
      <c r="H39394" s="2"/>
    </row>
    <row r="39395" spans="2:8">
      <c r="B39395" s="2" t="s">
        <v>39843</v>
      </c>
      <c r="C39395" s="2">
        <v>29</v>
      </c>
      <c r="D39395" s="2" t="s">
        <v>469</v>
      </c>
      <c r="E39395" s="2"/>
      <c r="F39395" s="2"/>
      <c r="G39395" s="2"/>
      <c r="H39395" s="2"/>
    </row>
    <row r="39396" spans="2:8">
      <c r="B39396" s="2" t="s">
        <v>39844</v>
      </c>
      <c r="C39396" s="2">
        <v>28</v>
      </c>
      <c r="D39396" s="2" t="s">
        <v>469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469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469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32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34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33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33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21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20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18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19</v>
      </c>
      <c r="D39410" s="2" t="s">
        <v>469</v>
      </c>
      <c r="E39410" s="2"/>
      <c r="F39410" s="2"/>
      <c r="G39410" s="2"/>
      <c r="H39410" s="2"/>
    </row>
    <row r="39411" spans="2:8">
      <c r="B39411" s="2" t="s">
        <v>39859</v>
      </c>
      <c r="C39411" s="2">
        <v>19</v>
      </c>
      <c r="D39411" s="2" t="s">
        <v>469</v>
      </c>
      <c r="E39411" s="2"/>
      <c r="F39411" s="2"/>
      <c r="G39411" s="2"/>
      <c r="H39411" s="2"/>
    </row>
    <row r="39412" spans="2:8">
      <c r="B39412" s="2" t="s">
        <v>39860</v>
      </c>
      <c r="C39412" s="2">
        <v>19</v>
      </c>
      <c r="D39412" s="2" t="s">
        <v>469</v>
      </c>
      <c r="E39412" s="2"/>
      <c r="F39412" s="2"/>
      <c r="G39412" s="2"/>
      <c r="H39412" s="2"/>
    </row>
    <row r="39413" spans="2:8">
      <c r="B39413" s="2" t="s">
        <v>39861</v>
      </c>
      <c r="C39413" s="2">
        <v>19</v>
      </c>
      <c r="D39413" s="2" t="s">
        <v>469</v>
      </c>
      <c r="E39413" s="2"/>
      <c r="F39413" s="2"/>
      <c r="G39413" s="2"/>
      <c r="H39413" s="2"/>
    </row>
    <row r="39414" spans="2:8">
      <c r="B39414" s="2" t="s">
        <v>39862</v>
      </c>
      <c r="C39414" s="2">
        <v>19</v>
      </c>
      <c r="D39414" s="2" t="s">
        <v>469</v>
      </c>
      <c r="E39414" s="2"/>
      <c r="F39414" s="2"/>
      <c r="G39414" s="2"/>
      <c r="H39414" s="2"/>
    </row>
    <row r="39415" spans="2:8">
      <c r="B39415" s="2" t="s">
        <v>39863</v>
      </c>
      <c r="C39415" s="2">
        <v>19</v>
      </c>
      <c r="D39415" s="2" t="s">
        <v>469</v>
      </c>
      <c r="E39415" s="2"/>
      <c r="F39415" s="2"/>
      <c r="G39415" s="2"/>
      <c r="H39415" s="2"/>
    </row>
    <row r="39416" spans="2:8">
      <c r="B39416" s="2" t="s">
        <v>39864</v>
      </c>
      <c r="C39416" s="2">
        <v>19</v>
      </c>
      <c r="D39416" s="2" t="s">
        <v>469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469</v>
      </c>
      <c r="E39417" s="2"/>
      <c r="F39417" s="2"/>
      <c r="G39417" s="2"/>
      <c r="H39417" s="2"/>
    </row>
    <row r="39418" spans="2:8">
      <c r="B39418" s="2" t="s">
        <v>39866</v>
      </c>
      <c r="C39418" s="2">
        <v>20</v>
      </c>
      <c r="D39418" s="2" t="s">
        <v>469</v>
      </c>
      <c r="E39418" s="2"/>
      <c r="F39418" s="2"/>
      <c r="G39418" s="2"/>
      <c r="H39418" s="2"/>
    </row>
    <row r="39419" spans="2:8">
      <c r="B39419" s="2" t="s">
        <v>39867</v>
      </c>
      <c r="C39419" s="2">
        <v>20</v>
      </c>
      <c r="D39419" s="2" t="s">
        <v>469</v>
      </c>
      <c r="E39419" s="2"/>
      <c r="F39419" s="2"/>
      <c r="G39419" s="2"/>
      <c r="H39419" s="2"/>
    </row>
    <row r="39420" spans="2:8">
      <c r="B39420" s="2" t="s">
        <v>39868</v>
      </c>
      <c r="C39420" s="2">
        <v>18</v>
      </c>
      <c r="D39420" s="2" t="s">
        <v>469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469</v>
      </c>
      <c r="E39421" s="2"/>
      <c r="F39421" s="2"/>
      <c r="G39421" s="2"/>
      <c r="H39421" s="2"/>
    </row>
    <row r="39422" spans="2:8">
      <c r="B39422" s="2" t="s">
        <v>39870</v>
      </c>
      <c r="C39422" s="2">
        <v>24</v>
      </c>
      <c r="D39422" s="2" t="s">
        <v>469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469</v>
      </c>
      <c r="E39423" s="2"/>
      <c r="F39423" s="2"/>
      <c r="G39423" s="2"/>
      <c r="H39423" s="2"/>
    </row>
    <row r="39424" spans="2:8">
      <c r="B39424" s="2" t="s">
        <v>39872</v>
      </c>
      <c r="C39424" s="2">
        <v>25</v>
      </c>
      <c r="D39424" s="2" t="s">
        <v>469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469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469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469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469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469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469</v>
      </c>
      <c r="E39430" s="2"/>
      <c r="F39430" s="2"/>
      <c r="G39430" s="2"/>
      <c r="H39430" s="2"/>
    </row>
    <row r="39431" spans="2:8">
      <c r="B39431" s="2" t="s">
        <v>39879</v>
      </c>
      <c r="C39431" s="2">
        <v>20</v>
      </c>
      <c r="D39431" s="2" t="s">
        <v>469</v>
      </c>
      <c r="E39431" s="2"/>
      <c r="F39431" s="2"/>
      <c r="G39431" s="2"/>
      <c r="H39431" s="2"/>
    </row>
    <row r="39432" spans="2:8">
      <c r="B39432" s="2" t="s">
        <v>39880</v>
      </c>
      <c r="C39432" s="2">
        <v>21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20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20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15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7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8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7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8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469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469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469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469</v>
      </c>
      <c r="E39450" s="2"/>
      <c r="F39450" s="2"/>
      <c r="G39450" s="2"/>
      <c r="H39450" s="2"/>
    </row>
    <row r="39451" spans="2:8">
      <c r="B39451" s="2" t="s">
        <v>39899</v>
      </c>
      <c r="C39451" s="2">
        <v>32</v>
      </c>
      <c r="D39451" s="2" t="s">
        <v>469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469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469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469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469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469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469</v>
      </c>
      <c r="E39457" s="2"/>
      <c r="F39457" s="2"/>
      <c r="G39457" s="2"/>
      <c r="H39457" s="2"/>
    </row>
    <row r="39458" spans="2:8">
      <c r="B39458" s="2" t="s">
        <v>39906</v>
      </c>
      <c r="C39458" s="2">
        <v>15</v>
      </c>
      <c r="D39458" s="2" t="s">
        <v>469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25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31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31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28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32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39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469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469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469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469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469</v>
      </c>
      <c r="E39480" s="2"/>
      <c r="F39480" s="2"/>
      <c r="G39480" s="2"/>
      <c r="H39480" s="2"/>
    </row>
    <row r="39481" spans="2:8">
      <c r="B39481" s="2" t="s">
        <v>39929</v>
      </c>
      <c r="C39481" s="2">
        <v>34</v>
      </c>
      <c r="D39481" s="2" t="s">
        <v>469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469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469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469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32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32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31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34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32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27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9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8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9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8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14</v>
      </c>
      <c r="D39501" s="2" t="s">
        <v>469</v>
      </c>
      <c r="E39501" s="2"/>
      <c r="F39501" s="2"/>
      <c r="G39501" s="2"/>
      <c r="H39501" s="2"/>
    </row>
    <row r="39502" spans="2:8">
      <c r="B39502" s="2" t="s">
        <v>39950</v>
      </c>
      <c r="C39502" s="2">
        <v>15</v>
      </c>
      <c r="D39502" s="2" t="s">
        <v>469</v>
      </c>
      <c r="E39502" s="2"/>
      <c r="F39502" s="2"/>
      <c r="G39502" s="2"/>
      <c r="H39502" s="2"/>
    </row>
    <row r="39503" spans="2:8">
      <c r="B39503" s="2" t="s">
        <v>39951</v>
      </c>
      <c r="C39503" s="2">
        <v>16</v>
      </c>
      <c r="D39503" s="2" t="s">
        <v>469</v>
      </c>
      <c r="E39503" s="2"/>
      <c r="F39503" s="2"/>
      <c r="G39503" s="2"/>
      <c r="H39503" s="2"/>
    </row>
    <row r="39504" spans="2:8">
      <c r="B39504" s="2" t="s">
        <v>39952</v>
      </c>
      <c r="C39504" s="2">
        <v>15</v>
      </c>
      <c r="D39504" s="2" t="s">
        <v>469</v>
      </c>
      <c r="E39504" s="2"/>
      <c r="F39504" s="2"/>
      <c r="G39504" s="2"/>
      <c r="H39504" s="2"/>
    </row>
    <row r="39505" spans="2:8">
      <c r="B39505" s="2" t="s">
        <v>39953</v>
      </c>
      <c r="C39505" s="2">
        <v>15</v>
      </c>
      <c r="D39505" s="2" t="s">
        <v>469</v>
      </c>
      <c r="E39505" s="2"/>
      <c r="F39505" s="2"/>
      <c r="G39505" s="2"/>
      <c r="H39505" s="2"/>
    </row>
    <row r="39506" spans="2:8">
      <c r="B39506" s="2" t="s">
        <v>39954</v>
      </c>
      <c r="C39506" s="2">
        <v>14</v>
      </c>
      <c r="D39506" s="2" t="s">
        <v>469</v>
      </c>
      <c r="E39506" s="2"/>
      <c r="F39506" s="2"/>
      <c r="G39506" s="2"/>
      <c r="H39506" s="2"/>
    </row>
    <row r="39507" spans="2:8">
      <c r="B39507" s="2" t="s">
        <v>39955</v>
      </c>
      <c r="C39507" s="2">
        <v>13</v>
      </c>
      <c r="D39507" s="2" t="s">
        <v>469</v>
      </c>
      <c r="E39507" s="2"/>
      <c r="F39507" s="2"/>
      <c r="G39507" s="2"/>
      <c r="H39507" s="2"/>
    </row>
    <row r="39508" spans="2:8">
      <c r="B39508" s="2" t="s">
        <v>39956</v>
      </c>
      <c r="C39508" s="2">
        <v>23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21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24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469</v>
      </c>
      <c r="E39516" s="2"/>
      <c r="F39516" s="2"/>
      <c r="G39516" s="2"/>
      <c r="H39516" s="2"/>
    </row>
    <row r="39517" spans="2:8">
      <c r="B39517" s="2" t="s">
        <v>39965</v>
      </c>
      <c r="C39517" s="2">
        <v>31</v>
      </c>
      <c r="D39517" s="2" t="s">
        <v>469</v>
      </c>
      <c r="E39517" s="2"/>
      <c r="F39517" s="2"/>
      <c r="G39517" s="2"/>
      <c r="H39517" s="2"/>
    </row>
    <row r="39518" spans="2:8">
      <c r="B39518" s="2" t="s">
        <v>39966</v>
      </c>
      <c r="C39518" s="2">
        <v>32</v>
      </c>
      <c r="D39518" s="2" t="s">
        <v>469</v>
      </c>
      <c r="E39518" s="2"/>
      <c r="F39518" s="2"/>
      <c r="G39518" s="2"/>
      <c r="H39518" s="2"/>
    </row>
    <row r="39519" spans="2:8">
      <c r="B39519" s="2" t="s">
        <v>39967</v>
      </c>
      <c r="C39519" s="2">
        <v>33</v>
      </c>
      <c r="D39519" s="2" t="s">
        <v>469</v>
      </c>
      <c r="E39519" s="2"/>
      <c r="F39519" s="2"/>
      <c r="G39519" s="2"/>
      <c r="H39519" s="2"/>
    </row>
    <row r="39520" spans="2:8">
      <c r="B39520" s="2" t="s">
        <v>39968</v>
      </c>
      <c r="C39520" s="2">
        <v>32</v>
      </c>
      <c r="D39520" s="2" t="s">
        <v>469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469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469</v>
      </c>
      <c r="E39522" s="2"/>
      <c r="F39522" s="2"/>
      <c r="G39522" s="2"/>
      <c r="H39522" s="2"/>
    </row>
    <row r="39523" spans="2:8">
      <c r="B39523" s="2" t="s">
        <v>39971</v>
      </c>
      <c r="C39523" s="2">
        <v>27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469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469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469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469</v>
      </c>
      <c r="E39527" s="2"/>
      <c r="F39527" s="2"/>
      <c r="G39527" s="2"/>
      <c r="H39527" s="2"/>
    </row>
    <row r="39528" spans="2:8">
      <c r="B39528" s="2" t="s">
        <v>39976</v>
      </c>
      <c r="C39528" s="2">
        <v>29</v>
      </c>
      <c r="D39528" s="2" t="s">
        <v>469</v>
      </c>
      <c r="E39528" s="2"/>
      <c r="F39528" s="2"/>
      <c r="G39528" s="2"/>
      <c r="H39528" s="2"/>
    </row>
    <row r="39529" spans="2:8">
      <c r="B39529" s="2" t="s">
        <v>39977</v>
      </c>
      <c r="C39529" s="2">
        <v>18</v>
      </c>
      <c r="D39529" s="2" t="s">
        <v>469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469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469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469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469</v>
      </c>
      <c r="E39533" s="2"/>
      <c r="F39533" s="2"/>
      <c r="G39533" s="2"/>
      <c r="H39533" s="2"/>
    </row>
    <row r="39534" spans="2:8">
      <c r="B39534" s="2" t="s">
        <v>39982</v>
      </c>
      <c r="C39534" s="2">
        <v>22</v>
      </c>
      <c r="D39534" s="2" t="s">
        <v>469</v>
      </c>
      <c r="E39534" s="2"/>
      <c r="F39534" s="2"/>
      <c r="G39534" s="2"/>
      <c r="H39534" s="2"/>
    </row>
    <row r="39535" spans="2:8">
      <c r="B39535" s="2" t="s">
        <v>39983</v>
      </c>
      <c r="C39535" s="2">
        <v>23</v>
      </c>
      <c r="D39535" s="2" t="s">
        <v>469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469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469</v>
      </c>
      <c r="E39537" s="2"/>
      <c r="F39537" s="2"/>
      <c r="G39537" s="2"/>
      <c r="H39537" s="2"/>
    </row>
    <row r="39538" spans="2:8">
      <c r="B39538" s="2" t="s">
        <v>39986</v>
      </c>
      <c r="C39538" s="2">
        <v>35</v>
      </c>
      <c r="D39538" s="2" t="s">
        <v>469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469</v>
      </c>
      <c r="E39539" s="2"/>
      <c r="F39539" s="2"/>
      <c r="G39539" s="2"/>
      <c r="H39539" s="2"/>
    </row>
    <row r="39540" spans="2:8">
      <c r="B39540" s="2" t="s">
        <v>39988</v>
      </c>
      <c r="C39540" s="2">
        <v>32</v>
      </c>
      <c r="D39540" s="2" t="s">
        <v>469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469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469</v>
      </c>
      <c r="E39542" s="2"/>
      <c r="F39542" s="2"/>
      <c r="G39542" s="2"/>
      <c r="H39542" s="2"/>
    </row>
    <row r="39543" spans="2:8">
      <c r="B39543" s="2" t="s">
        <v>39991</v>
      </c>
      <c r="C39543" s="2">
        <v>19</v>
      </c>
      <c r="D39543" s="2" t="s">
        <v>469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469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469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469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469</v>
      </c>
      <c r="E39547" s="2"/>
      <c r="F39547" s="2"/>
      <c r="G39547" s="2"/>
      <c r="H39547" s="2"/>
    </row>
    <row r="39548" spans="2:8">
      <c r="B39548" s="2" t="s">
        <v>39996</v>
      </c>
      <c r="C39548" s="2">
        <v>30</v>
      </c>
      <c r="D39548" s="2" t="s">
        <v>469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469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469</v>
      </c>
      <c r="E39550" s="2"/>
      <c r="F39550" s="2"/>
      <c r="G39550" s="2"/>
      <c r="H39550" s="2"/>
    </row>
    <row r="39551" spans="2:8">
      <c r="B39551" s="2" t="s">
        <v>39999</v>
      </c>
      <c r="C39551" s="2">
        <v>25</v>
      </c>
      <c r="D39551" s="2" t="s">
        <v>469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469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469</v>
      </c>
      <c r="E39553" s="2"/>
      <c r="F39553" s="2"/>
      <c r="G39553" s="2"/>
      <c r="H39553" s="2"/>
    </row>
    <row r="39554" spans="2:8">
      <c r="B39554" s="2" t="s">
        <v>40002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20</v>
      </c>
      <c r="D39555" s="2" t="s">
        <v>469</v>
      </c>
      <c r="E39555" s="2"/>
      <c r="F39555" s="2"/>
      <c r="G39555" s="2"/>
      <c r="H39555" s="2"/>
    </row>
    <row r="39556" spans="2:8">
      <c r="B39556" s="2" t="s">
        <v>40004</v>
      </c>
      <c r="C39556" s="2">
        <v>20</v>
      </c>
      <c r="D39556" s="2" t="s">
        <v>469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469</v>
      </c>
      <c r="E39557" s="2"/>
      <c r="F39557" s="2"/>
      <c r="G39557" s="2"/>
      <c r="H39557" s="2"/>
    </row>
    <row r="39558" spans="2:8">
      <c r="B39558" s="2" t="s">
        <v>40006</v>
      </c>
      <c r="C39558" s="2">
        <v>22</v>
      </c>
      <c r="D39558" s="2" t="s">
        <v>469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469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469</v>
      </c>
      <c r="E39560" s="2"/>
      <c r="F39560" s="2"/>
      <c r="G39560" s="2"/>
      <c r="H39560" s="2"/>
    </row>
    <row r="39561" spans="2:8">
      <c r="B39561" s="2" t="s">
        <v>40009</v>
      </c>
      <c r="C39561" s="2">
        <v>19</v>
      </c>
      <c r="D39561" s="2" t="s">
        <v>469</v>
      </c>
      <c r="E39561" s="2"/>
      <c r="F39561" s="2"/>
      <c r="G39561" s="2"/>
      <c r="H39561" s="2"/>
    </row>
    <row r="39562" spans="2:8">
      <c r="B39562" s="2" t="s">
        <v>40010</v>
      </c>
      <c r="C39562" s="2">
        <v>24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33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24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469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469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469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469</v>
      </c>
      <c r="E39573" s="2"/>
      <c r="F39573" s="2"/>
      <c r="G39573" s="2"/>
      <c r="H39573" s="2"/>
    </row>
    <row r="39574" spans="2:8">
      <c r="B39574" s="2" t="s">
        <v>40022</v>
      </c>
      <c r="C39574" s="2">
        <v>32</v>
      </c>
      <c r="D39574" s="2" t="s">
        <v>469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469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469</v>
      </c>
      <c r="E39576" s="2"/>
      <c r="F39576" s="2"/>
      <c r="G39576" s="2"/>
      <c r="H39576" s="2"/>
    </row>
    <row r="39577" spans="2:8">
      <c r="B39577" s="2" t="s">
        <v>40025</v>
      </c>
      <c r="C39577" s="2">
        <v>27</v>
      </c>
      <c r="D39577" s="2" t="s">
        <v>469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469</v>
      </c>
      <c r="E39585" s="2"/>
      <c r="F39585" s="2"/>
      <c r="G39585" s="2"/>
      <c r="H39585" s="2"/>
    </row>
    <row r="39586" spans="2:8">
      <c r="B39586" s="2" t="s">
        <v>40034</v>
      </c>
      <c r="C39586" s="2">
        <v>35</v>
      </c>
      <c r="D39586" s="2" t="s">
        <v>469</v>
      </c>
      <c r="E39586" s="2"/>
      <c r="F39586" s="2"/>
      <c r="G39586" s="2"/>
      <c r="H39586" s="2"/>
    </row>
    <row r="39587" spans="2:8">
      <c r="B39587" s="2" t="s">
        <v>40035</v>
      </c>
      <c r="C39587" s="2">
        <v>36</v>
      </c>
      <c r="D39587" s="2" t="s">
        <v>469</v>
      </c>
      <c r="E39587" s="2"/>
      <c r="F39587" s="2"/>
      <c r="G39587" s="2"/>
      <c r="H39587" s="2"/>
    </row>
    <row r="39588" spans="2:8">
      <c r="B39588" s="2" t="s">
        <v>40036</v>
      </c>
      <c r="C39588" s="2">
        <v>34</v>
      </c>
      <c r="D39588" s="2" t="s">
        <v>469</v>
      </c>
      <c r="E39588" s="2"/>
      <c r="F39588" s="2"/>
      <c r="G39588" s="2"/>
      <c r="H39588" s="2"/>
    </row>
    <row r="39589" spans="2:8">
      <c r="B39589" s="2" t="s">
        <v>40037</v>
      </c>
      <c r="C39589" s="2">
        <v>22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22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19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14</v>
      </c>
      <c r="D39597" s="2" t="s">
        <v>469</v>
      </c>
      <c r="E39597" s="2"/>
      <c r="F39597" s="2"/>
      <c r="G39597" s="2"/>
      <c r="H39597" s="2"/>
    </row>
    <row r="39598" spans="2:8">
      <c r="B39598" s="2" t="s">
        <v>40046</v>
      </c>
      <c r="C39598" s="2">
        <v>17</v>
      </c>
      <c r="D39598" s="2" t="s">
        <v>469</v>
      </c>
      <c r="E39598" s="2"/>
      <c r="F39598" s="2"/>
      <c r="G39598" s="2"/>
      <c r="H39598" s="2"/>
    </row>
    <row r="39599" spans="2:8">
      <c r="B39599" s="2" t="s">
        <v>40047</v>
      </c>
      <c r="C39599" s="2">
        <v>19</v>
      </c>
      <c r="D39599" s="2" t="s">
        <v>469</v>
      </c>
      <c r="E39599" s="2"/>
      <c r="F39599" s="2"/>
      <c r="G39599" s="2"/>
      <c r="H39599" s="2"/>
    </row>
    <row r="39600" spans="2:8">
      <c r="B39600" s="2" t="s">
        <v>40048</v>
      </c>
      <c r="C39600" s="2">
        <v>20</v>
      </c>
      <c r="D39600" s="2" t="s">
        <v>469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469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469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469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469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469</v>
      </c>
      <c r="E39605" s="2"/>
      <c r="F39605" s="2"/>
      <c r="G39605" s="2"/>
      <c r="H39605" s="2"/>
    </row>
    <row r="39606" spans="2:8">
      <c r="B39606" s="2" t="s">
        <v>40054</v>
      </c>
      <c r="C39606" s="2">
        <v>27</v>
      </c>
      <c r="D39606" s="2" t="s">
        <v>469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469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469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469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469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19</v>
      </c>
      <c r="D39616" s="2" t="s">
        <v>469</v>
      </c>
      <c r="E39616" s="2"/>
      <c r="F39616" s="2"/>
      <c r="G39616" s="2"/>
      <c r="H39616" s="2"/>
    </row>
    <row r="39617" spans="2:8">
      <c r="B39617" s="2" t="s">
        <v>40065</v>
      </c>
      <c r="C39617" s="2">
        <v>21</v>
      </c>
      <c r="D39617" s="2" t="s">
        <v>469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469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469</v>
      </c>
      <c r="E39619" s="2"/>
      <c r="F39619" s="2"/>
      <c r="G39619" s="2"/>
      <c r="H39619" s="2"/>
    </row>
    <row r="39620" spans="2:8">
      <c r="B39620" s="2" t="s">
        <v>40068</v>
      </c>
      <c r="C39620" s="2">
        <v>25</v>
      </c>
      <c r="D39620" s="2" t="s">
        <v>469</v>
      </c>
      <c r="E39620" s="2"/>
      <c r="F39620" s="2"/>
      <c r="G39620" s="2"/>
      <c r="H39620" s="2"/>
    </row>
    <row r="39621" spans="2:8">
      <c r="B39621" s="2" t="s">
        <v>40069</v>
      </c>
      <c r="C39621" s="2">
        <v>25</v>
      </c>
      <c r="D39621" s="2" t="s">
        <v>469</v>
      </c>
      <c r="E39621" s="2"/>
      <c r="F39621" s="2"/>
      <c r="G39621" s="2"/>
      <c r="H39621" s="2"/>
    </row>
    <row r="39622" spans="2:8">
      <c r="B39622" s="2" t="s">
        <v>40070</v>
      </c>
      <c r="C39622" s="2">
        <v>24</v>
      </c>
      <c r="D39622" s="2" t="s">
        <v>469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469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469</v>
      </c>
      <c r="E39624" s="2"/>
      <c r="F39624" s="2"/>
      <c r="G39624" s="2"/>
      <c r="H39624" s="2"/>
    </row>
    <row r="39625" spans="2:8">
      <c r="B39625" s="2" t="s">
        <v>40073</v>
      </c>
      <c r="C39625" s="2">
        <v>20</v>
      </c>
      <c r="D39625" s="2" t="s">
        <v>469</v>
      </c>
      <c r="E39625" s="2"/>
      <c r="F39625" s="2"/>
      <c r="G39625" s="2"/>
      <c r="H39625" s="2"/>
    </row>
    <row r="39626" spans="2:8">
      <c r="B39626" s="2" t="s">
        <v>40074</v>
      </c>
      <c r="C39626" s="2">
        <v>15</v>
      </c>
      <c r="D39626" s="2" t="s">
        <v>469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469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469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469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469</v>
      </c>
      <c r="E39630" s="2"/>
      <c r="F39630" s="2"/>
      <c r="G39630" s="2"/>
      <c r="H39630" s="2"/>
    </row>
    <row r="39631" spans="2:8">
      <c r="B39631" s="2" t="s">
        <v>40079</v>
      </c>
      <c r="C39631" s="2">
        <v>28</v>
      </c>
      <c r="D39631" s="2" t="s">
        <v>469</v>
      </c>
      <c r="E39631" s="2"/>
      <c r="F39631" s="2"/>
      <c r="G39631" s="2"/>
      <c r="H39631" s="2"/>
    </row>
    <row r="39632" spans="2:8">
      <c r="B39632" s="2" t="s">
        <v>40080</v>
      </c>
      <c r="C39632" s="2">
        <v>30</v>
      </c>
      <c r="D39632" s="2" t="s">
        <v>469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469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469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469</v>
      </c>
      <c r="E39635" s="2"/>
      <c r="F39635" s="2"/>
      <c r="G39635" s="2"/>
      <c r="H39635" s="2"/>
    </row>
    <row r="39636" spans="2:8">
      <c r="B39636" s="2" t="s">
        <v>40084</v>
      </c>
      <c r="C39636" s="2">
        <v>27</v>
      </c>
      <c r="D39636" s="2" t="s">
        <v>469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469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469</v>
      </c>
      <c r="E39638" s="2"/>
      <c r="F39638" s="2"/>
      <c r="G39638" s="2"/>
      <c r="H39638" s="2"/>
    </row>
    <row r="39639" spans="2:8">
      <c r="B39639" s="2" t="s">
        <v>40087</v>
      </c>
      <c r="C39639" s="2">
        <v>22</v>
      </c>
      <c r="D39639" s="2" t="s">
        <v>469</v>
      </c>
      <c r="E39639" s="2"/>
      <c r="F39639" s="2"/>
      <c r="G39639" s="2"/>
      <c r="H39639" s="2"/>
    </row>
    <row r="39640" spans="2:8">
      <c r="B39640" s="2" t="s">
        <v>40088</v>
      </c>
      <c r="C39640" s="2">
        <v>20</v>
      </c>
      <c r="D39640" s="2" t="s">
        <v>469</v>
      </c>
      <c r="E39640" s="2"/>
      <c r="F39640" s="2"/>
      <c r="G39640" s="2"/>
      <c r="H39640" s="2"/>
    </row>
    <row r="39641" spans="2:8">
      <c r="B39641" s="2" t="s">
        <v>40089</v>
      </c>
      <c r="C39641" s="2">
        <v>18</v>
      </c>
      <c r="D39641" s="2" t="s">
        <v>469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469</v>
      </c>
      <c r="E39642" s="2"/>
      <c r="F39642" s="2"/>
      <c r="G39642" s="2"/>
      <c r="H39642" s="2"/>
    </row>
    <row r="39643" spans="2:8">
      <c r="B39643" s="2" t="s">
        <v>40091</v>
      </c>
      <c r="C39643" s="2">
        <v>23</v>
      </c>
      <c r="D39643" s="2" t="s">
        <v>469</v>
      </c>
      <c r="E39643" s="2"/>
      <c r="F39643" s="2"/>
      <c r="G39643" s="2"/>
      <c r="H39643" s="2"/>
    </row>
    <row r="39644" spans="2:8">
      <c r="B39644" s="2" t="s">
        <v>40092</v>
      </c>
      <c r="C39644" s="2">
        <v>23</v>
      </c>
      <c r="D39644" s="2" t="s">
        <v>469</v>
      </c>
      <c r="E39644" s="2"/>
      <c r="F39644" s="2"/>
      <c r="G39644" s="2"/>
      <c r="H39644" s="2"/>
    </row>
    <row r="39645" spans="2:8">
      <c r="B39645" s="2" t="s">
        <v>40093</v>
      </c>
      <c r="C39645" s="2">
        <v>22</v>
      </c>
      <c r="D39645" s="2" t="s">
        <v>469</v>
      </c>
      <c r="E39645" s="2"/>
      <c r="F39645" s="2"/>
      <c r="G39645" s="2"/>
      <c r="H39645" s="2"/>
    </row>
    <row r="39646" spans="2:8">
      <c r="B39646" s="2" t="s">
        <v>40094</v>
      </c>
      <c r="C39646" s="2">
        <v>22</v>
      </c>
      <c r="D39646" s="2" t="s">
        <v>469</v>
      </c>
      <c r="E39646" s="2"/>
      <c r="F39646" s="2"/>
      <c r="G39646" s="2"/>
      <c r="H39646" s="2"/>
    </row>
    <row r="39647" spans="2:8">
      <c r="B39647" s="2" t="s">
        <v>40095</v>
      </c>
      <c r="C39647" s="2">
        <v>22</v>
      </c>
      <c r="D39647" s="2" t="s">
        <v>469</v>
      </c>
      <c r="E39647" s="2"/>
      <c r="F39647" s="2"/>
      <c r="G39647" s="2"/>
      <c r="H39647" s="2"/>
    </row>
    <row r="39648" spans="2:8">
      <c r="B39648" s="2" t="s">
        <v>40096</v>
      </c>
      <c r="C39648" s="2">
        <v>22</v>
      </c>
      <c r="D39648" s="2" t="s">
        <v>469</v>
      </c>
      <c r="E39648" s="2"/>
      <c r="F39648" s="2"/>
      <c r="G39648" s="2"/>
      <c r="H39648" s="2"/>
    </row>
    <row r="39649" spans="2:8">
      <c r="B39649" s="2" t="s">
        <v>40097</v>
      </c>
      <c r="C39649" s="2">
        <v>22</v>
      </c>
      <c r="D39649" s="2" t="s">
        <v>469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18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25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27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23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24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469</v>
      </c>
      <c r="E39680" s="2"/>
      <c r="F39680" s="2"/>
      <c r="G39680" s="2"/>
      <c r="H39680" s="2"/>
    </row>
    <row r="39681" spans="2:8">
      <c r="B39681" s="2" t="s">
        <v>40129</v>
      </c>
      <c r="C39681" s="2">
        <v>34</v>
      </c>
      <c r="D39681" s="2" t="s">
        <v>469</v>
      </c>
      <c r="E39681" s="2"/>
      <c r="F39681" s="2"/>
      <c r="G39681" s="2"/>
      <c r="H39681" s="2"/>
    </row>
    <row r="39682" spans="2:8">
      <c r="B39682" s="2" t="s">
        <v>40130</v>
      </c>
      <c r="C39682" s="2">
        <v>36</v>
      </c>
      <c r="D39682" s="2" t="s">
        <v>469</v>
      </c>
      <c r="E39682" s="2"/>
      <c r="F39682" s="2"/>
      <c r="G39682" s="2"/>
      <c r="H39682" s="2"/>
    </row>
    <row r="39683" spans="2:8">
      <c r="B39683" s="2" t="s">
        <v>40131</v>
      </c>
      <c r="C39683" s="2">
        <v>35</v>
      </c>
      <c r="D39683" s="2" t="s">
        <v>469</v>
      </c>
      <c r="E39683" s="2"/>
      <c r="F39683" s="2"/>
      <c r="G39683" s="2"/>
      <c r="H39683" s="2"/>
    </row>
    <row r="39684" spans="2:8">
      <c r="B39684" s="2" t="s">
        <v>40132</v>
      </c>
      <c r="C39684" s="2">
        <v>36</v>
      </c>
      <c r="D39684" s="2" t="s">
        <v>469</v>
      </c>
      <c r="E39684" s="2"/>
      <c r="F39684" s="2"/>
      <c r="G39684" s="2"/>
      <c r="H39684" s="2"/>
    </row>
    <row r="39685" spans="2:8">
      <c r="B39685" s="2" t="s">
        <v>40133</v>
      </c>
      <c r="C39685" s="2">
        <v>33</v>
      </c>
      <c r="D39685" s="2" t="s">
        <v>469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469</v>
      </c>
      <c r="E39686" s="2"/>
      <c r="F39686" s="2"/>
      <c r="G39686" s="2"/>
      <c r="H39686" s="2"/>
    </row>
    <row r="39687" spans="2:8">
      <c r="B39687" s="2" t="s">
        <v>40135</v>
      </c>
      <c r="C39687" s="2">
        <v>13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10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10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469</v>
      </c>
      <c r="E39697" s="2"/>
      <c r="F39697" s="2"/>
      <c r="G39697" s="2"/>
      <c r="H39697" s="2"/>
    </row>
    <row r="39698" spans="2:8">
      <c r="B39698" s="2" t="s">
        <v>40146</v>
      </c>
      <c r="C39698" s="2">
        <v>31</v>
      </c>
      <c r="D39698" s="2" t="s">
        <v>469</v>
      </c>
      <c r="E39698" s="2"/>
      <c r="F39698" s="2"/>
      <c r="G39698" s="2"/>
      <c r="H39698" s="2"/>
    </row>
    <row r="39699" spans="2:8">
      <c r="B39699" s="2" t="s">
        <v>40147</v>
      </c>
      <c r="C39699" s="2">
        <v>31</v>
      </c>
      <c r="D39699" s="2" t="s">
        <v>469</v>
      </c>
      <c r="E39699" s="2"/>
      <c r="F39699" s="2"/>
      <c r="G39699" s="2"/>
      <c r="H39699" s="2"/>
    </row>
    <row r="39700" spans="2:8">
      <c r="B39700" s="2" t="s">
        <v>40148</v>
      </c>
      <c r="C39700" s="2">
        <v>31</v>
      </c>
      <c r="D39700" s="2" t="s">
        <v>469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469</v>
      </c>
      <c r="E39701" s="2"/>
      <c r="F39701" s="2"/>
      <c r="G39701" s="2"/>
      <c r="H39701" s="2"/>
    </row>
    <row r="39702" spans="2:8">
      <c r="B39702" s="2" t="s">
        <v>40150</v>
      </c>
      <c r="C39702" s="2">
        <v>32</v>
      </c>
      <c r="D39702" s="2" t="s">
        <v>469</v>
      </c>
      <c r="E39702" s="2"/>
      <c r="F39702" s="2"/>
      <c r="G39702" s="2"/>
      <c r="H39702" s="2"/>
    </row>
    <row r="39703" spans="2:8">
      <c r="B39703" s="2" t="s">
        <v>40151</v>
      </c>
      <c r="C39703" s="2">
        <v>32</v>
      </c>
      <c r="D39703" s="2" t="s">
        <v>469</v>
      </c>
      <c r="E39703" s="2"/>
      <c r="F39703" s="2"/>
      <c r="G39703" s="2"/>
      <c r="H39703" s="2"/>
    </row>
    <row r="39704" spans="2:8">
      <c r="B39704" s="2" t="s">
        <v>40152</v>
      </c>
      <c r="C39704" s="2">
        <v>30</v>
      </c>
      <c r="D39704" s="2" t="s">
        <v>469</v>
      </c>
      <c r="E39704" s="2"/>
      <c r="F39704" s="2"/>
      <c r="G39704" s="2"/>
      <c r="H39704" s="2"/>
    </row>
    <row r="39705" spans="2:8">
      <c r="B39705" s="2" t="s">
        <v>40153</v>
      </c>
      <c r="C39705" s="2">
        <v>23</v>
      </c>
      <c r="D39705" s="2" t="s">
        <v>469</v>
      </c>
      <c r="E39705" s="2"/>
      <c r="F39705" s="2"/>
      <c r="G39705" s="2"/>
      <c r="H39705" s="2"/>
    </row>
    <row r="39706" spans="2:8">
      <c r="B39706" s="2" t="s">
        <v>40154</v>
      </c>
      <c r="C39706" s="2">
        <v>22</v>
      </c>
      <c r="D39706" s="2" t="s">
        <v>469</v>
      </c>
      <c r="E39706" s="2"/>
      <c r="F39706" s="2"/>
      <c r="G39706" s="2"/>
      <c r="H39706" s="2"/>
    </row>
    <row r="39707" spans="2:8">
      <c r="B39707" s="2" t="s">
        <v>40155</v>
      </c>
      <c r="C39707" s="2">
        <v>26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21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22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19</v>
      </c>
      <c r="D39714" s="2" t="s">
        <v>469</v>
      </c>
      <c r="E39714" s="2"/>
      <c r="F39714" s="2"/>
      <c r="G39714" s="2"/>
      <c r="H39714" s="2"/>
    </row>
    <row r="39715" spans="2:8">
      <c r="B39715" s="2" t="s">
        <v>40163</v>
      </c>
      <c r="C39715" s="2">
        <v>20</v>
      </c>
      <c r="D39715" s="2" t="s">
        <v>469</v>
      </c>
      <c r="E39715" s="2"/>
      <c r="F39715" s="2"/>
      <c r="G39715" s="2"/>
      <c r="H39715" s="2"/>
    </row>
    <row r="39716" spans="2:8">
      <c r="B39716" s="2" t="s">
        <v>40164</v>
      </c>
      <c r="C39716" s="2">
        <v>21</v>
      </c>
      <c r="D39716" s="2" t="s">
        <v>469</v>
      </c>
      <c r="E39716" s="2"/>
      <c r="F39716" s="2"/>
      <c r="G39716" s="2"/>
      <c r="H39716" s="2"/>
    </row>
    <row r="39717" spans="2:8">
      <c r="B39717" s="2" t="s">
        <v>40165</v>
      </c>
      <c r="C39717" s="2">
        <v>21</v>
      </c>
      <c r="D39717" s="2" t="s">
        <v>469</v>
      </c>
      <c r="E39717" s="2"/>
      <c r="F39717" s="2"/>
      <c r="G39717" s="2"/>
      <c r="H39717" s="2"/>
    </row>
    <row r="39718" spans="2:8">
      <c r="B39718" s="2" t="s">
        <v>40166</v>
      </c>
      <c r="C39718" s="2">
        <v>31</v>
      </c>
      <c r="D39718" s="2" t="s">
        <v>469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469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469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469</v>
      </c>
      <c r="E39721" s="2"/>
      <c r="F39721" s="2"/>
      <c r="G39721" s="2"/>
      <c r="H39721" s="2"/>
    </row>
    <row r="39722" spans="2:8">
      <c r="B39722" s="2" t="s">
        <v>40170</v>
      </c>
      <c r="C39722" s="2">
        <v>20</v>
      </c>
      <c r="D39722" s="2" t="s">
        <v>469</v>
      </c>
      <c r="E39722" s="2"/>
      <c r="F39722" s="2"/>
      <c r="G39722" s="2"/>
      <c r="H39722" s="2"/>
    </row>
    <row r="39723" spans="2:8">
      <c r="B39723" s="2" t="s">
        <v>40171</v>
      </c>
      <c r="C39723" s="2">
        <v>17</v>
      </c>
      <c r="D39723" s="2" t="s">
        <v>469</v>
      </c>
      <c r="E39723" s="2"/>
      <c r="F39723" s="2"/>
      <c r="G39723" s="2"/>
      <c r="H39723" s="2"/>
    </row>
    <row r="39724" spans="2:8">
      <c r="B39724" s="2" t="s">
        <v>40172</v>
      </c>
      <c r="C39724" s="2">
        <v>34</v>
      </c>
      <c r="D39724" s="2" t="s">
        <v>469</v>
      </c>
      <c r="E39724" s="2"/>
      <c r="F39724" s="2"/>
      <c r="G39724" s="2"/>
      <c r="H39724" s="2"/>
    </row>
    <row r="39725" spans="2:8">
      <c r="B39725" s="2" t="s">
        <v>40173</v>
      </c>
      <c r="C39725" s="2">
        <v>36</v>
      </c>
      <c r="D39725" s="2" t="s">
        <v>469</v>
      </c>
      <c r="E39725" s="2"/>
      <c r="F39725" s="2"/>
      <c r="G39725" s="2"/>
      <c r="H39725" s="2"/>
    </row>
    <row r="39726" spans="2:8">
      <c r="B39726" s="2" t="s">
        <v>40174</v>
      </c>
      <c r="C39726" s="2">
        <v>36</v>
      </c>
      <c r="D39726" s="2" t="s">
        <v>469</v>
      </c>
      <c r="E39726" s="2"/>
      <c r="F39726" s="2"/>
      <c r="G39726" s="2"/>
      <c r="H39726" s="2"/>
    </row>
    <row r="39727" spans="2:8">
      <c r="B39727" s="2" t="s">
        <v>40175</v>
      </c>
      <c r="C39727" s="2">
        <v>36</v>
      </c>
      <c r="D39727" s="2" t="s">
        <v>469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469</v>
      </c>
      <c r="E39728" s="2"/>
      <c r="F39728" s="2"/>
      <c r="G39728" s="2"/>
      <c r="H39728" s="2"/>
    </row>
    <row r="39729" spans="2:8">
      <c r="B39729" s="2" t="s">
        <v>40177</v>
      </c>
      <c r="C39729" s="2">
        <v>33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469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469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469</v>
      </c>
      <c r="E39735" s="2"/>
      <c r="F39735" s="2"/>
      <c r="G39735" s="2"/>
      <c r="H39735" s="2"/>
    </row>
    <row r="39736" spans="2:8">
      <c r="B39736" s="2" t="s">
        <v>40184</v>
      </c>
      <c r="C39736" s="2">
        <v>33</v>
      </c>
      <c r="D39736" s="2" t="s">
        <v>469</v>
      </c>
      <c r="E39736" s="2"/>
      <c r="F39736" s="2"/>
      <c r="G39736" s="2"/>
      <c r="H39736" s="2"/>
    </row>
    <row r="39737" spans="2:8">
      <c r="B39737" s="2" t="s">
        <v>40185</v>
      </c>
      <c r="C39737" s="2">
        <v>33</v>
      </c>
      <c r="D39737" s="2" t="s">
        <v>469</v>
      </c>
      <c r="E39737" s="2"/>
      <c r="F39737" s="2"/>
      <c r="G39737" s="2"/>
      <c r="H39737" s="2"/>
    </row>
    <row r="39738" spans="2:8">
      <c r="B39738" s="2" t="s">
        <v>40186</v>
      </c>
      <c r="C39738" s="2">
        <v>24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24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469</v>
      </c>
      <c r="E39740" s="2"/>
      <c r="F39740" s="2"/>
      <c r="G39740" s="2"/>
      <c r="H39740" s="2"/>
    </row>
    <row r="39741" spans="2:8">
      <c r="B39741" s="2" t="s">
        <v>40189</v>
      </c>
      <c r="C39741" s="2">
        <v>34</v>
      </c>
      <c r="D39741" s="2" t="s">
        <v>469</v>
      </c>
      <c r="E39741" s="2"/>
      <c r="F39741" s="2"/>
      <c r="G39741" s="2"/>
      <c r="H39741" s="2"/>
    </row>
    <row r="39742" spans="2:8">
      <c r="B39742" s="2" t="s">
        <v>40190</v>
      </c>
      <c r="C39742" s="2">
        <v>18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469</v>
      </c>
      <c r="E39743" s="2"/>
      <c r="F39743" s="2"/>
      <c r="G39743" s="2"/>
      <c r="H39743" s="2"/>
    </row>
    <row r="39744" spans="2:8">
      <c r="B39744" s="2" t="s">
        <v>40192</v>
      </c>
      <c r="C39744" s="2">
        <v>40</v>
      </c>
      <c r="D39744" s="2" t="s">
        <v>469</v>
      </c>
      <c r="E39744" s="2"/>
      <c r="F39744" s="2"/>
      <c r="G39744" s="2"/>
      <c r="H39744" s="2"/>
    </row>
    <row r="39745" spans="2:8">
      <c r="B39745" s="2" t="s">
        <v>40193</v>
      </c>
      <c r="C39745" s="2">
        <v>41</v>
      </c>
      <c r="D39745" s="2" t="s">
        <v>469</v>
      </c>
      <c r="E39745" s="2"/>
      <c r="F39745" s="2"/>
      <c r="G39745" s="2"/>
      <c r="H39745" s="2"/>
    </row>
    <row r="39746" spans="2:8">
      <c r="B39746" s="2" t="s">
        <v>40194</v>
      </c>
      <c r="C39746" s="2">
        <v>39</v>
      </c>
      <c r="D39746" s="2" t="s">
        <v>469</v>
      </c>
      <c r="E39746" s="2"/>
      <c r="F39746" s="2"/>
      <c r="G39746" s="2"/>
      <c r="H39746" s="2"/>
    </row>
    <row r="39747" spans="2:8">
      <c r="B39747" s="2" t="s">
        <v>40195</v>
      </c>
      <c r="C39747" s="2">
        <v>20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21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19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18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17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15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16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17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18</v>
      </c>
      <c r="D39756" s="2" t="s">
        <v>469</v>
      </c>
      <c r="E39756" s="2"/>
      <c r="F39756" s="2"/>
      <c r="G39756" s="2"/>
      <c r="H39756" s="2"/>
    </row>
    <row r="39757" spans="2:8">
      <c r="B39757" s="2" t="s">
        <v>40205</v>
      </c>
      <c r="C39757" s="2">
        <v>19</v>
      </c>
      <c r="D39757" s="2" t="s">
        <v>469</v>
      </c>
      <c r="E39757" s="2"/>
      <c r="F39757" s="2"/>
      <c r="G39757" s="2"/>
      <c r="H39757" s="2"/>
    </row>
    <row r="39758" spans="2:8">
      <c r="B39758" s="2" t="s">
        <v>40206</v>
      </c>
      <c r="C39758" s="2">
        <v>18</v>
      </c>
      <c r="D39758" s="2" t="s">
        <v>469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469</v>
      </c>
      <c r="E39759" s="2"/>
      <c r="F39759" s="2"/>
      <c r="G39759" s="2"/>
      <c r="H39759" s="2"/>
    </row>
    <row r="39760" spans="2:8">
      <c r="B39760" s="2" t="s">
        <v>40208</v>
      </c>
      <c r="C39760" s="2">
        <v>18</v>
      </c>
      <c r="D39760" s="2" t="s">
        <v>469</v>
      </c>
      <c r="E39760" s="2"/>
      <c r="F39760" s="2"/>
      <c r="G39760" s="2"/>
      <c r="H39760" s="2"/>
    </row>
    <row r="39761" spans="2:8">
      <c r="B39761" s="2" t="s">
        <v>40209</v>
      </c>
      <c r="C39761" s="2">
        <v>18</v>
      </c>
      <c r="D39761" s="2" t="s">
        <v>469</v>
      </c>
      <c r="E39761" s="2"/>
      <c r="F39761" s="2"/>
      <c r="G39761" s="2"/>
      <c r="H39761" s="2"/>
    </row>
    <row r="39762" spans="2:8">
      <c r="B39762" s="2" t="s">
        <v>40210</v>
      </c>
      <c r="C39762" s="2">
        <v>18</v>
      </c>
      <c r="D39762" s="2" t="s">
        <v>469</v>
      </c>
      <c r="E39762" s="2"/>
      <c r="F39762" s="2"/>
      <c r="G39762" s="2"/>
      <c r="H39762" s="2"/>
    </row>
    <row r="39763" spans="2:8">
      <c r="B39763" s="2" t="s">
        <v>40211</v>
      </c>
      <c r="C39763" s="2">
        <v>18</v>
      </c>
      <c r="D39763" s="2" t="s">
        <v>469</v>
      </c>
      <c r="E39763" s="2"/>
      <c r="F39763" s="2"/>
      <c r="G39763" s="2"/>
      <c r="H39763" s="2"/>
    </row>
    <row r="39764" spans="2:8">
      <c r="B39764" s="2" t="s">
        <v>40212</v>
      </c>
      <c r="C39764" s="2">
        <v>19</v>
      </c>
      <c r="D39764" s="2" t="s">
        <v>469</v>
      </c>
      <c r="E39764" s="2"/>
      <c r="F39764" s="2"/>
      <c r="G39764" s="2"/>
      <c r="H39764" s="2"/>
    </row>
    <row r="39765" spans="2:8">
      <c r="B39765" s="2" t="s">
        <v>40213</v>
      </c>
      <c r="C39765" s="2">
        <v>19</v>
      </c>
      <c r="D39765" s="2" t="s">
        <v>469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469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469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469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469</v>
      </c>
      <c r="E39769" s="2"/>
      <c r="F39769" s="2"/>
      <c r="G39769" s="2"/>
      <c r="H39769" s="2"/>
    </row>
    <row r="39770" spans="2:8">
      <c r="B39770" s="2" t="s">
        <v>40218</v>
      </c>
      <c r="C39770" s="2">
        <v>30</v>
      </c>
      <c r="D39770" s="2" t="s">
        <v>469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469</v>
      </c>
      <c r="E39771" s="2"/>
      <c r="F39771" s="2"/>
      <c r="G39771" s="2"/>
      <c r="H39771" s="2"/>
    </row>
    <row r="39772" spans="2:8">
      <c r="B39772" s="2" t="s">
        <v>40220</v>
      </c>
      <c r="C39772" s="2">
        <v>31</v>
      </c>
      <c r="D39772" s="2" t="s">
        <v>469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469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469</v>
      </c>
      <c r="E39774" s="2"/>
      <c r="F39774" s="2"/>
      <c r="G39774" s="2"/>
      <c r="H39774" s="2"/>
    </row>
    <row r="39775" spans="2:8">
      <c r="B39775" s="2" t="s">
        <v>40223</v>
      </c>
      <c r="C39775" s="2">
        <v>33</v>
      </c>
      <c r="D39775" s="2" t="s">
        <v>469</v>
      </c>
      <c r="E39775" s="2"/>
      <c r="F39775" s="2"/>
      <c r="G39775" s="2"/>
      <c r="H39775" s="2"/>
    </row>
    <row r="39776" spans="2:8">
      <c r="B39776" s="2" t="s">
        <v>40224</v>
      </c>
      <c r="C39776" s="2">
        <v>34</v>
      </c>
      <c r="D39776" s="2" t="s">
        <v>469</v>
      </c>
      <c r="E39776" s="2"/>
      <c r="F39776" s="2"/>
      <c r="G39776" s="2"/>
      <c r="H39776" s="2"/>
    </row>
    <row r="39777" spans="2:8">
      <c r="B39777" s="2" t="s">
        <v>40225</v>
      </c>
      <c r="C39777" s="2">
        <v>34</v>
      </c>
      <c r="D39777" s="2" t="s">
        <v>469</v>
      </c>
      <c r="E39777" s="2"/>
      <c r="F39777" s="2"/>
      <c r="G39777" s="2"/>
      <c r="H39777" s="2"/>
    </row>
    <row r="39778" spans="2:8">
      <c r="B39778" s="2" t="s">
        <v>40226</v>
      </c>
      <c r="C39778" s="2">
        <v>35</v>
      </c>
      <c r="D39778" s="2" t="s">
        <v>469</v>
      </c>
      <c r="E39778" s="2"/>
      <c r="F39778" s="2"/>
      <c r="G39778" s="2"/>
      <c r="H39778" s="2"/>
    </row>
    <row r="39779" spans="2:8">
      <c r="B39779" s="2" t="s">
        <v>40227</v>
      </c>
      <c r="C39779" s="2">
        <v>35</v>
      </c>
      <c r="D39779" s="2" t="s">
        <v>469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469</v>
      </c>
      <c r="E39780" s="2"/>
      <c r="F39780" s="2"/>
      <c r="G39780" s="2"/>
      <c r="H39780" s="2"/>
    </row>
    <row r="39781" spans="2:8">
      <c r="B39781" s="2" t="s">
        <v>40229</v>
      </c>
      <c r="C39781" s="2">
        <v>24</v>
      </c>
      <c r="D39781" s="2" t="s">
        <v>469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24</v>
      </c>
      <c r="D39783" s="2" t="s">
        <v>469</v>
      </c>
      <c r="E39783" s="2"/>
      <c r="F39783" s="2"/>
      <c r="G39783" s="2"/>
      <c r="H39783" s="2"/>
    </row>
    <row r="39784" spans="2:8">
      <c r="B39784" s="2" t="s">
        <v>40232</v>
      </c>
      <c r="C39784" s="2">
        <v>24</v>
      </c>
      <c r="D39784" s="2" t="s">
        <v>469</v>
      </c>
      <c r="E39784" s="2"/>
      <c r="F39784" s="2"/>
      <c r="G39784" s="2"/>
      <c r="H39784" s="2"/>
    </row>
    <row r="39785" spans="2:8">
      <c r="B39785" s="2" t="s">
        <v>40233</v>
      </c>
      <c r="C39785" s="2">
        <v>25</v>
      </c>
      <c r="D39785" s="2" t="s">
        <v>469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35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36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34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32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35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39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37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36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30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469</v>
      </c>
      <c r="E39800" s="2"/>
      <c r="F39800" s="2"/>
      <c r="G39800" s="2"/>
      <c r="H39800" s="2"/>
    </row>
    <row r="39801" spans="2:8">
      <c r="B39801" s="2" t="s">
        <v>40249</v>
      </c>
      <c r="C39801" s="2">
        <v>30</v>
      </c>
      <c r="D39801" s="2" t="s">
        <v>469</v>
      </c>
      <c r="E39801" s="2"/>
      <c r="F39801" s="2"/>
      <c r="G39801" s="2"/>
      <c r="H39801" s="2"/>
    </row>
    <row r="39802" spans="2:8">
      <c r="B39802" s="2" t="s">
        <v>40250</v>
      </c>
      <c r="C39802" s="2">
        <v>31</v>
      </c>
      <c r="D39802" s="2" t="s">
        <v>469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469</v>
      </c>
      <c r="E39803" s="2"/>
      <c r="F39803" s="2"/>
      <c r="G39803" s="2"/>
      <c r="H39803" s="2"/>
    </row>
    <row r="39804" spans="2:8">
      <c r="B39804" s="2" t="s">
        <v>40252</v>
      </c>
      <c r="C39804" s="2">
        <v>31</v>
      </c>
      <c r="D39804" s="2" t="s">
        <v>469</v>
      </c>
      <c r="E39804" s="2"/>
      <c r="F39804" s="2"/>
      <c r="G39804" s="2"/>
      <c r="H39804" s="2"/>
    </row>
    <row r="39805" spans="2:8">
      <c r="B39805" s="2" t="s">
        <v>40253</v>
      </c>
      <c r="C39805" s="2">
        <v>29</v>
      </c>
      <c r="D39805" s="2" t="s">
        <v>469</v>
      </c>
      <c r="E39805" s="2"/>
      <c r="F39805" s="2"/>
      <c r="G39805" s="2"/>
      <c r="H39805" s="2"/>
    </row>
    <row r="39806" spans="2:8">
      <c r="B39806" s="2" t="s">
        <v>40254</v>
      </c>
      <c r="C39806" s="2">
        <v>22</v>
      </c>
      <c r="D39806" s="2" t="s">
        <v>469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31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32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469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469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469</v>
      </c>
      <c r="E39816" s="2"/>
      <c r="F39816" s="2"/>
      <c r="G39816" s="2"/>
      <c r="H39816" s="2"/>
    </row>
    <row r="39817" spans="2:8">
      <c r="B39817" s="2" t="s">
        <v>40265</v>
      </c>
      <c r="C39817" s="2">
        <v>31</v>
      </c>
      <c r="D39817" s="2" t="s">
        <v>469</v>
      </c>
      <c r="E39817" s="2"/>
      <c r="F39817" s="2"/>
      <c r="G39817" s="2"/>
      <c r="H39817" s="2"/>
    </row>
    <row r="39818" spans="2:8">
      <c r="B39818" s="2" t="s">
        <v>40266</v>
      </c>
      <c r="C39818" s="2">
        <v>32</v>
      </c>
      <c r="D39818" s="2" t="s">
        <v>469</v>
      </c>
      <c r="E39818" s="2"/>
      <c r="F39818" s="2"/>
      <c r="G39818" s="2"/>
      <c r="H39818" s="2"/>
    </row>
    <row r="39819" spans="2:8">
      <c r="B39819" s="2" t="s">
        <v>40267</v>
      </c>
      <c r="C39819" s="2">
        <v>32</v>
      </c>
      <c r="D39819" s="2" t="s">
        <v>469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469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469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469</v>
      </c>
      <c r="E39822" s="2"/>
      <c r="F39822" s="2"/>
      <c r="G39822" s="2"/>
      <c r="H39822" s="2"/>
    </row>
    <row r="39823" spans="2:8">
      <c r="B39823" s="2" t="s">
        <v>40271</v>
      </c>
      <c r="C39823" s="2">
        <v>26</v>
      </c>
      <c r="D39823" s="2" t="s">
        <v>469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469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469</v>
      </c>
      <c r="E39825" s="2"/>
      <c r="F39825" s="2"/>
      <c r="G39825" s="2"/>
      <c r="H39825" s="2"/>
    </row>
    <row r="39826" spans="2:8">
      <c r="B39826" s="2" t="s">
        <v>40274</v>
      </c>
      <c r="C39826" s="2">
        <v>29</v>
      </c>
      <c r="D39826" s="2" t="s">
        <v>469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469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469</v>
      </c>
      <c r="E39828" s="2"/>
      <c r="F39828" s="2"/>
      <c r="G39828" s="2"/>
      <c r="H39828" s="2"/>
    </row>
    <row r="39829" spans="2:8">
      <c r="B39829" s="2" t="s">
        <v>40277</v>
      </c>
      <c r="C39829" s="2">
        <v>30</v>
      </c>
      <c r="D39829" s="2" t="s">
        <v>469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469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469</v>
      </c>
      <c r="E39831" s="2"/>
      <c r="F39831" s="2"/>
      <c r="G39831" s="2"/>
      <c r="H39831" s="2"/>
    </row>
    <row r="39832" spans="2:8">
      <c r="B39832" s="2" t="s">
        <v>40280</v>
      </c>
      <c r="C39832" s="2">
        <v>33</v>
      </c>
      <c r="D39832" s="2" t="s">
        <v>469</v>
      </c>
      <c r="E39832" s="2"/>
      <c r="F39832" s="2"/>
      <c r="G39832" s="2"/>
      <c r="H39832" s="2"/>
    </row>
    <row r="39833" spans="2:8">
      <c r="B39833" s="2" t="s">
        <v>40281</v>
      </c>
      <c r="C39833" s="2">
        <v>33</v>
      </c>
      <c r="D39833" s="2" t="s">
        <v>469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469</v>
      </c>
      <c r="E39834" s="2"/>
      <c r="F39834" s="2"/>
      <c r="G39834" s="2"/>
      <c r="H39834" s="2"/>
    </row>
    <row r="39835" spans="2:8">
      <c r="B39835" s="2" t="s">
        <v>40283</v>
      </c>
      <c r="C39835" s="2">
        <v>33</v>
      </c>
      <c r="D39835" s="2" t="s">
        <v>469</v>
      </c>
      <c r="E39835" s="2"/>
      <c r="F39835" s="2"/>
      <c r="G39835" s="2"/>
      <c r="H39835" s="2"/>
    </row>
    <row r="39836" spans="2:8">
      <c r="B39836" s="2" t="s">
        <v>40284</v>
      </c>
      <c r="C39836" s="2">
        <v>32</v>
      </c>
      <c r="D39836" s="2" t="s">
        <v>469</v>
      </c>
      <c r="E39836" s="2"/>
      <c r="F39836" s="2"/>
      <c r="G39836" s="2"/>
      <c r="H39836" s="2"/>
    </row>
    <row r="39837" spans="2:8">
      <c r="B39837" s="2" t="s">
        <v>40285</v>
      </c>
      <c r="C39837" s="2">
        <v>26</v>
      </c>
      <c r="D39837" s="2" t="s">
        <v>469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469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469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30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18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469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469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469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469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469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469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469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469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469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469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469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469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469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469</v>
      </c>
      <c r="E39860" s="2"/>
      <c r="F39860" s="2"/>
      <c r="G39860" s="2"/>
      <c r="H39860" s="2"/>
    </row>
    <row r="39861" spans="2:8">
      <c r="B39861" s="2" t="s">
        <v>40309</v>
      </c>
      <c r="C39861" s="2">
        <v>18</v>
      </c>
      <c r="D39861" s="2" t="s">
        <v>469</v>
      </c>
      <c r="E39861" s="2"/>
      <c r="F39861" s="2"/>
      <c r="G39861" s="2"/>
      <c r="H39861" s="2"/>
    </row>
    <row r="39862" spans="2:8">
      <c r="B39862" s="2" t="s">
        <v>40310</v>
      </c>
      <c r="C39862" s="2">
        <v>16</v>
      </c>
      <c r="D39862" s="2" t="s">
        <v>469</v>
      </c>
      <c r="E39862" s="2"/>
      <c r="F39862" s="2"/>
      <c r="G39862" s="2"/>
      <c r="H39862" s="2"/>
    </row>
    <row r="39863" spans="2:8">
      <c r="B39863" s="2" t="s">
        <v>40311</v>
      </c>
      <c r="C39863" s="2">
        <v>18</v>
      </c>
      <c r="D39863" s="2" t="s">
        <v>469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469</v>
      </c>
      <c r="E39864" s="2"/>
      <c r="F39864" s="2"/>
      <c r="G39864" s="2"/>
      <c r="H39864" s="2"/>
    </row>
    <row r="39865" spans="2:8">
      <c r="B39865" s="2" t="s">
        <v>40313</v>
      </c>
      <c r="C39865" s="2">
        <v>32</v>
      </c>
      <c r="D39865" s="2" t="s">
        <v>469</v>
      </c>
      <c r="E39865" s="2"/>
      <c r="F39865" s="2"/>
      <c r="G39865" s="2"/>
      <c r="H39865" s="2"/>
    </row>
    <row r="39866" spans="2:8">
      <c r="B39866" s="2" t="s">
        <v>40314</v>
      </c>
      <c r="C39866" s="2">
        <v>32</v>
      </c>
      <c r="D39866" s="2" t="s">
        <v>469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469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469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29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39</v>
      </c>
      <c r="D39875" s="2" t="s">
        <v>469</v>
      </c>
      <c r="E39875" s="2"/>
      <c r="F39875" s="2"/>
      <c r="G39875" s="2"/>
      <c r="H39875" s="2"/>
    </row>
    <row r="39876" spans="2:8">
      <c r="B39876" s="2" t="s">
        <v>40324</v>
      </c>
      <c r="C39876" s="2">
        <v>41</v>
      </c>
      <c r="D39876" s="2" t="s">
        <v>469</v>
      </c>
      <c r="E39876" s="2"/>
      <c r="F39876" s="2"/>
      <c r="G39876" s="2"/>
      <c r="H39876" s="2"/>
    </row>
    <row r="39877" spans="2:8">
      <c r="B39877" s="2" t="s">
        <v>40325</v>
      </c>
      <c r="C39877" s="2">
        <v>41</v>
      </c>
      <c r="D39877" s="2" t="s">
        <v>469</v>
      </c>
      <c r="E39877" s="2"/>
      <c r="F39877" s="2"/>
      <c r="G39877" s="2"/>
      <c r="H39877" s="2"/>
    </row>
    <row r="39878" spans="2:8">
      <c r="B39878" s="2" t="s">
        <v>40326</v>
      </c>
      <c r="C39878" s="2">
        <v>40</v>
      </c>
      <c r="D39878" s="2" t="s">
        <v>469</v>
      </c>
      <c r="E39878" s="2"/>
      <c r="F39878" s="2"/>
      <c r="G39878" s="2"/>
      <c r="H39878" s="2"/>
    </row>
    <row r="39879" spans="2:8">
      <c r="B39879" s="2" t="s">
        <v>40327</v>
      </c>
      <c r="C39879" s="2">
        <v>38</v>
      </c>
      <c r="D39879" s="2" t="s">
        <v>469</v>
      </c>
      <c r="E39879" s="2"/>
      <c r="F39879" s="2"/>
      <c r="G39879" s="2"/>
      <c r="H39879" s="2"/>
    </row>
    <row r="39880" spans="2:8">
      <c r="B39880" s="2" t="s">
        <v>40328</v>
      </c>
      <c r="C39880" s="2">
        <v>32</v>
      </c>
      <c r="D39880" s="2" t="s">
        <v>469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469</v>
      </c>
      <c r="E39881" s="2"/>
      <c r="F39881" s="2"/>
      <c r="G39881" s="2"/>
      <c r="H39881" s="2"/>
    </row>
    <row r="39882" spans="2:8">
      <c r="B39882" s="2" t="s">
        <v>40330</v>
      </c>
      <c r="C39882" s="2">
        <v>22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24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23</v>
      </c>
      <c r="D39889" s="2" t="s">
        <v>469</v>
      </c>
      <c r="E39889" s="2"/>
      <c r="F39889" s="2"/>
      <c r="G39889" s="2"/>
      <c r="H39889" s="2"/>
    </row>
    <row r="39890" spans="2:8">
      <c r="B39890" s="2" t="s">
        <v>40338</v>
      </c>
      <c r="C39890" s="2">
        <v>23</v>
      </c>
      <c r="D39890" s="2" t="s">
        <v>469</v>
      </c>
      <c r="E39890" s="2"/>
      <c r="F39890" s="2"/>
      <c r="G39890" s="2"/>
      <c r="H39890" s="2"/>
    </row>
    <row r="39891" spans="2:8">
      <c r="B39891" s="2" t="s">
        <v>40339</v>
      </c>
      <c r="C39891" s="2">
        <v>23</v>
      </c>
      <c r="D39891" s="2" t="s">
        <v>469</v>
      </c>
      <c r="E39891" s="2"/>
      <c r="F39891" s="2"/>
      <c r="G39891" s="2"/>
      <c r="H39891" s="2"/>
    </row>
    <row r="39892" spans="2:8">
      <c r="B39892" s="2" t="s">
        <v>40340</v>
      </c>
      <c r="C39892" s="2">
        <v>23</v>
      </c>
      <c r="D39892" s="2" t="s">
        <v>469</v>
      </c>
      <c r="E39892" s="2"/>
      <c r="F39892" s="2"/>
      <c r="G39892" s="2"/>
      <c r="H39892" s="2"/>
    </row>
    <row r="39893" spans="2:8">
      <c r="B39893" s="2" t="s">
        <v>40341</v>
      </c>
      <c r="C39893" s="2">
        <v>24</v>
      </c>
      <c r="D39893" s="2" t="s">
        <v>469</v>
      </c>
      <c r="E39893" s="2"/>
      <c r="F39893" s="2"/>
      <c r="G39893" s="2"/>
      <c r="H39893" s="2"/>
    </row>
    <row r="39894" spans="2:8">
      <c r="B39894" s="2" t="s">
        <v>40342</v>
      </c>
      <c r="C39894" s="2">
        <v>24</v>
      </c>
      <c r="D39894" s="2" t="s">
        <v>469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469</v>
      </c>
      <c r="E39895" s="2"/>
      <c r="F39895" s="2"/>
      <c r="G39895" s="2"/>
      <c r="H39895" s="2"/>
    </row>
    <row r="39896" spans="2:8">
      <c r="B39896" s="2" t="s">
        <v>40344</v>
      </c>
      <c r="C39896" s="2">
        <v>18</v>
      </c>
      <c r="D39896" s="2" t="s">
        <v>469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25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24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14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23</v>
      </c>
      <c r="D39907" s="2" t="s">
        <v>469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469</v>
      </c>
      <c r="E39908" s="2"/>
      <c r="F39908" s="2"/>
      <c r="G39908" s="2"/>
      <c r="H39908" s="2"/>
    </row>
    <row r="39909" spans="2:8">
      <c r="B39909" s="2" t="s">
        <v>40357</v>
      </c>
      <c r="C39909" s="2">
        <v>9</v>
      </c>
      <c r="D39909" s="2" t="s">
        <v>469</v>
      </c>
      <c r="E39909" s="2"/>
      <c r="F39909" s="2"/>
      <c r="G39909" s="2"/>
      <c r="H39909" s="2"/>
    </row>
    <row r="39910" spans="2:8">
      <c r="B39910" s="2" t="s">
        <v>40358</v>
      </c>
      <c r="C39910" s="2">
        <v>8</v>
      </c>
      <c r="D39910" s="2" t="s">
        <v>469</v>
      </c>
      <c r="E39910" s="2"/>
      <c r="F39910" s="2"/>
      <c r="G39910" s="2"/>
      <c r="H39910" s="2"/>
    </row>
    <row r="39911" spans="2:8">
      <c r="B39911" s="2" t="s">
        <v>40359</v>
      </c>
      <c r="C39911" s="2">
        <v>8</v>
      </c>
      <c r="D39911" s="2" t="s">
        <v>469</v>
      </c>
      <c r="E39911" s="2"/>
      <c r="F39911" s="2"/>
      <c r="G39911" s="2"/>
      <c r="H39911" s="2"/>
    </row>
    <row r="39912" spans="2:8">
      <c r="B39912" s="2" t="s">
        <v>40360</v>
      </c>
      <c r="C39912" s="2">
        <v>6</v>
      </c>
      <c r="D39912" s="2" t="s">
        <v>469</v>
      </c>
      <c r="E39912" s="2"/>
      <c r="F39912" s="2"/>
      <c r="G39912" s="2"/>
      <c r="H39912" s="2"/>
    </row>
    <row r="39913" spans="2:8">
      <c r="B39913" s="2" t="s">
        <v>40361</v>
      </c>
      <c r="C39913" s="2">
        <v>5</v>
      </c>
      <c r="D39913" s="2" t="s">
        <v>469</v>
      </c>
      <c r="E39913" s="2"/>
      <c r="F39913" s="2"/>
      <c r="G39913" s="2"/>
      <c r="H39913" s="2"/>
    </row>
    <row r="39914" spans="2:8">
      <c r="B39914" s="2" t="s">
        <v>40362</v>
      </c>
      <c r="C39914" s="2">
        <v>5</v>
      </c>
      <c r="D39914" s="2" t="s">
        <v>469</v>
      </c>
      <c r="E39914" s="2"/>
      <c r="F39914" s="2"/>
      <c r="G39914" s="2"/>
      <c r="H39914" s="2"/>
    </row>
    <row r="39915" spans="2:8">
      <c r="B39915" s="2" t="s">
        <v>40363</v>
      </c>
      <c r="C39915" s="2">
        <v>11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15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19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18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469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469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469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469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469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469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469</v>
      </c>
      <c r="E39925" s="2"/>
      <c r="F39925" s="2"/>
      <c r="G39925" s="2"/>
      <c r="H39925" s="2"/>
    </row>
    <row r="39926" spans="2:8">
      <c r="B39926" s="2" t="s">
        <v>40374</v>
      </c>
      <c r="C39926" s="2">
        <v>29</v>
      </c>
      <c r="D39926" s="2" t="s">
        <v>469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469</v>
      </c>
      <c r="E39927" s="2"/>
      <c r="F39927" s="2"/>
      <c r="G39927" s="2"/>
      <c r="H39927" s="2"/>
    </row>
    <row r="39928" spans="2:8">
      <c r="B39928" s="2" t="s">
        <v>40376</v>
      </c>
      <c r="C39928" s="2">
        <v>28</v>
      </c>
      <c r="D39928" s="2" t="s">
        <v>469</v>
      </c>
      <c r="E39928" s="2"/>
      <c r="F39928" s="2"/>
      <c r="G39928" s="2"/>
      <c r="H39928" s="2"/>
    </row>
    <row r="39929" spans="2:8">
      <c r="B39929" s="2" t="s">
        <v>40377</v>
      </c>
      <c r="C39929" s="2">
        <v>27</v>
      </c>
      <c r="D39929" s="2" t="s">
        <v>469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469</v>
      </c>
      <c r="E39930" s="2"/>
      <c r="F39930" s="2"/>
      <c r="G39930" s="2"/>
      <c r="H39930" s="2"/>
    </row>
    <row r="39931" spans="2:8">
      <c r="B39931" s="2" t="s">
        <v>40379</v>
      </c>
      <c r="C39931" s="2">
        <v>24</v>
      </c>
      <c r="D39931" s="2" t="s">
        <v>469</v>
      </c>
      <c r="E39931" s="2"/>
      <c r="F39931" s="2"/>
      <c r="G39931" s="2"/>
      <c r="H39931" s="2"/>
    </row>
    <row r="39932" spans="2:8">
      <c r="B39932" s="2" t="s">
        <v>40380</v>
      </c>
      <c r="C39932" s="2">
        <v>17</v>
      </c>
      <c r="D39932" s="2" t="s">
        <v>469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469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469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469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469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469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469</v>
      </c>
      <c r="E39938" s="2"/>
      <c r="F39938" s="2"/>
      <c r="G39938" s="2"/>
      <c r="H39938" s="2"/>
    </row>
    <row r="39939" spans="2:8">
      <c r="B39939" s="2" t="s">
        <v>40387</v>
      </c>
      <c r="C39939" s="2">
        <v>25</v>
      </c>
      <c r="D39939" s="2" t="s">
        <v>469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469</v>
      </c>
      <c r="E39940" s="2"/>
      <c r="F39940" s="2"/>
      <c r="G39940" s="2"/>
      <c r="H39940" s="2"/>
    </row>
    <row r="39941" spans="2:8">
      <c r="B39941" s="2" t="s">
        <v>40389</v>
      </c>
      <c r="C39941" s="2">
        <v>25</v>
      </c>
      <c r="D39941" s="2" t="s">
        <v>469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469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469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469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469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469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469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469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469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469</v>
      </c>
      <c r="E39950" s="2"/>
      <c r="F39950" s="2"/>
      <c r="G39950" s="2"/>
      <c r="H39950" s="2"/>
    </row>
    <row r="39951" spans="2:8">
      <c r="B39951" s="2" t="s">
        <v>40399</v>
      </c>
      <c r="C39951" s="2">
        <v>14</v>
      </c>
      <c r="D39951" s="2" t="s">
        <v>469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469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469</v>
      </c>
      <c r="E39953" s="2"/>
      <c r="F39953" s="2"/>
      <c r="G39953" s="2"/>
      <c r="H39953" s="2"/>
    </row>
    <row r="39954" spans="2:8">
      <c r="B39954" s="2" t="s">
        <v>40402</v>
      </c>
      <c r="C39954" s="2">
        <v>28</v>
      </c>
      <c r="D39954" s="2" t="s">
        <v>469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469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469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469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469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469</v>
      </c>
      <c r="E39959" s="2"/>
      <c r="F39959" s="2"/>
      <c r="G39959" s="2"/>
      <c r="H39959" s="2"/>
    </row>
    <row r="39960" spans="2:8">
      <c r="B39960" s="2" t="s">
        <v>40408</v>
      </c>
      <c r="C39960" s="2">
        <v>27</v>
      </c>
      <c r="D39960" s="2" t="s">
        <v>469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469</v>
      </c>
      <c r="E39961" s="2"/>
      <c r="F39961" s="2"/>
      <c r="G39961" s="2"/>
      <c r="H39961" s="2"/>
    </row>
    <row r="39962" spans="2:8">
      <c r="B39962" s="2" t="s">
        <v>40410</v>
      </c>
      <c r="C39962" s="2">
        <v>29</v>
      </c>
      <c r="D39962" s="2" t="s">
        <v>469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469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469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469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469</v>
      </c>
      <c r="E39966" s="2"/>
      <c r="F39966" s="2"/>
      <c r="G39966" s="2"/>
      <c r="H39966" s="2"/>
    </row>
    <row r="39967" spans="2:8">
      <c r="B39967" s="2" t="s">
        <v>40415</v>
      </c>
      <c r="C39967" s="2">
        <v>25</v>
      </c>
      <c r="D39967" s="2" t="s">
        <v>469</v>
      </c>
      <c r="E39967" s="2"/>
      <c r="F39967" s="2"/>
      <c r="G39967" s="2"/>
      <c r="H39967" s="2"/>
    </row>
    <row r="39968" spans="2:8">
      <c r="B39968" s="2" t="s">
        <v>40416</v>
      </c>
      <c r="C39968" s="2">
        <v>22</v>
      </c>
      <c r="D39968" s="2" t="s">
        <v>469</v>
      </c>
      <c r="E39968" s="2"/>
      <c r="F39968" s="2"/>
      <c r="G39968" s="2"/>
      <c r="H39968" s="2"/>
    </row>
    <row r="39969" spans="2:8">
      <c r="B39969" s="2" t="s">
        <v>40417</v>
      </c>
      <c r="C39969" s="2">
        <v>20</v>
      </c>
      <c r="D39969" s="2" t="s">
        <v>469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469</v>
      </c>
      <c r="E39970" s="2"/>
      <c r="F39970" s="2"/>
      <c r="G39970" s="2"/>
      <c r="H39970" s="2"/>
    </row>
    <row r="39971" spans="2:8">
      <c r="B39971" s="2" t="s">
        <v>40419</v>
      </c>
      <c r="C39971" s="2">
        <v>34</v>
      </c>
      <c r="D39971" s="2" t="s">
        <v>469</v>
      </c>
      <c r="E39971" s="2"/>
      <c r="F39971" s="2"/>
      <c r="G39971" s="2"/>
      <c r="H39971" s="2"/>
    </row>
    <row r="39972" spans="2:8">
      <c r="B39972" s="2" t="s">
        <v>40420</v>
      </c>
      <c r="C39972" s="2">
        <v>34</v>
      </c>
      <c r="D39972" s="2" t="s">
        <v>469</v>
      </c>
      <c r="E39972" s="2"/>
      <c r="F39972" s="2"/>
      <c r="G39972" s="2"/>
      <c r="H39972" s="2"/>
    </row>
    <row r="39973" spans="2:8">
      <c r="B39973" s="2" t="s">
        <v>40421</v>
      </c>
      <c r="C39973" s="2">
        <v>33</v>
      </c>
      <c r="D39973" s="2" t="s">
        <v>469</v>
      </c>
      <c r="E39973" s="2"/>
      <c r="F39973" s="2"/>
      <c r="G39973" s="2"/>
      <c r="H39973" s="2"/>
    </row>
    <row r="39974" spans="2:8">
      <c r="B39974" s="2" t="s">
        <v>40422</v>
      </c>
      <c r="C39974" s="2">
        <v>32</v>
      </c>
      <c r="D39974" s="2" t="s">
        <v>469</v>
      </c>
      <c r="E39974" s="2"/>
      <c r="F39974" s="2"/>
      <c r="G39974" s="2"/>
      <c r="H39974" s="2"/>
    </row>
    <row r="39975" spans="2:8">
      <c r="B39975" s="2" t="s">
        <v>40423</v>
      </c>
      <c r="C39975" s="2">
        <v>33</v>
      </c>
      <c r="D39975" s="2" t="s">
        <v>469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469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469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469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469</v>
      </c>
      <c r="E39979" s="2"/>
      <c r="F39979" s="2"/>
      <c r="G39979" s="2"/>
      <c r="H39979" s="2"/>
    </row>
    <row r="39980" spans="2:8">
      <c r="B39980" s="2" t="s">
        <v>40428</v>
      </c>
      <c r="C39980" s="2">
        <v>41</v>
      </c>
      <c r="D39980" s="2" t="s">
        <v>469</v>
      </c>
      <c r="E39980" s="2"/>
      <c r="F39980" s="2"/>
      <c r="G39980" s="2"/>
      <c r="H39980" s="2"/>
    </row>
    <row r="39981" spans="2:8">
      <c r="B39981" s="2" t="s">
        <v>40429</v>
      </c>
      <c r="C39981" s="2">
        <v>43</v>
      </c>
      <c r="D39981" s="2" t="s">
        <v>469</v>
      </c>
      <c r="E39981" s="2"/>
      <c r="F39981" s="2"/>
      <c r="G39981" s="2"/>
      <c r="H39981" s="2"/>
    </row>
    <row r="39982" spans="2:8">
      <c r="B39982" s="2" t="s">
        <v>40430</v>
      </c>
      <c r="C39982" s="2">
        <v>43</v>
      </c>
      <c r="D39982" s="2" t="s">
        <v>469</v>
      </c>
      <c r="E39982" s="2"/>
      <c r="F39982" s="2"/>
      <c r="G39982" s="2"/>
      <c r="H39982" s="2"/>
    </row>
    <row r="39983" spans="2:8">
      <c r="B39983" s="2" t="s">
        <v>40431</v>
      </c>
      <c r="C39983" s="2">
        <v>38</v>
      </c>
      <c r="D39983" s="2" t="s">
        <v>469</v>
      </c>
      <c r="E39983" s="2"/>
      <c r="F39983" s="2"/>
      <c r="G39983" s="2"/>
      <c r="H39983" s="2"/>
    </row>
    <row r="39984" spans="2:8">
      <c r="B39984" s="2" t="s">
        <v>40432</v>
      </c>
      <c r="C39984" s="2">
        <v>28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31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31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26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20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31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30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469</v>
      </c>
      <c r="E39999" s="2"/>
      <c r="F39999" s="2"/>
      <c r="G39999" s="2"/>
      <c r="H39999" s="2"/>
    </row>
    <row r="40000" spans="2:8">
      <c r="B40000" s="2" t="s">
        <v>40448</v>
      </c>
      <c r="C40000" s="2">
        <v>37</v>
      </c>
      <c r="D40000" s="2" t="s">
        <v>469</v>
      </c>
      <c r="E40000" s="2"/>
      <c r="F40000" s="2"/>
      <c r="G40000" s="2"/>
      <c r="H40000" s="2"/>
    </row>
    <row r="40001" spans="2:8">
      <c r="B40001" s="2" t="s">
        <v>40449</v>
      </c>
      <c r="C40001" s="2">
        <v>37</v>
      </c>
      <c r="D40001" s="2" t="s">
        <v>469</v>
      </c>
      <c r="E40001" s="2"/>
      <c r="F40001" s="2"/>
      <c r="G40001" s="2"/>
      <c r="H40001" s="2"/>
    </row>
    <row r="40002" spans="2:8">
      <c r="B40002" s="2" t="s">
        <v>40450</v>
      </c>
      <c r="C40002" s="2">
        <v>36</v>
      </c>
      <c r="D40002" s="2" t="s">
        <v>469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469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469</v>
      </c>
      <c r="E40004" s="2"/>
      <c r="F40004" s="2"/>
      <c r="G40004" s="2"/>
      <c r="H40004" s="2"/>
    </row>
    <row r="40005" spans="2:8">
      <c r="B40005" s="2" t="s">
        <v>40453</v>
      </c>
      <c r="C40005" s="2">
        <v>21</v>
      </c>
      <c r="D40005" s="2" t="s">
        <v>469</v>
      </c>
      <c r="E40005" s="2"/>
      <c r="F40005" s="2"/>
      <c r="G40005" s="2"/>
      <c r="H40005" s="2"/>
    </row>
    <row r="40006" spans="2:8">
      <c r="B40006" s="2" t="s">
        <v>40454</v>
      </c>
      <c r="C40006" s="2">
        <v>20</v>
      </c>
      <c r="D40006" s="2" t="s">
        <v>469</v>
      </c>
      <c r="E40006" s="2"/>
      <c r="F40006" s="2"/>
      <c r="G40006" s="2"/>
      <c r="H40006" s="2"/>
    </row>
    <row r="40007" spans="2:8">
      <c r="B40007" s="2" t="s">
        <v>40455</v>
      </c>
      <c r="C40007" s="2">
        <v>17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18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17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25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32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25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469</v>
      </c>
      <c r="E40018" s="2"/>
      <c r="F40018" s="2"/>
      <c r="G40018" s="2"/>
      <c r="H40018" s="2"/>
    </row>
    <row r="40019" spans="2:8">
      <c r="B40019" s="2" t="s">
        <v>40467</v>
      </c>
      <c r="C40019" s="2">
        <v>26</v>
      </c>
      <c r="D40019" s="2" t="s">
        <v>469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469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469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469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469</v>
      </c>
      <c r="E40023" s="2"/>
      <c r="F40023" s="2"/>
      <c r="G40023" s="2"/>
      <c r="H40023" s="2"/>
    </row>
    <row r="40024" spans="2:8">
      <c r="B40024" s="2" t="s">
        <v>40472</v>
      </c>
      <c r="C40024" s="2">
        <v>22</v>
      </c>
      <c r="D40024" s="2" t="s">
        <v>469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469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469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469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469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469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469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469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469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469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469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469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469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469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469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469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469</v>
      </c>
      <c r="E40040" s="2"/>
      <c r="F40040" s="2"/>
      <c r="G40040" s="2"/>
      <c r="H40040" s="2"/>
    </row>
    <row r="40041" spans="2:8">
      <c r="B40041" s="2" t="s">
        <v>40489</v>
      </c>
      <c r="C40041" s="2">
        <v>24</v>
      </c>
      <c r="D40041" s="2" t="s">
        <v>469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30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31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15</v>
      </c>
      <c r="D40046" s="2" t="s">
        <v>469</v>
      </c>
      <c r="E40046" s="2"/>
      <c r="F40046" s="2"/>
      <c r="G40046" s="2"/>
      <c r="H40046" s="2"/>
    </row>
    <row r="40047" spans="2:8">
      <c r="B40047" s="2" t="s">
        <v>40495</v>
      </c>
      <c r="C40047" s="2">
        <v>16</v>
      </c>
      <c r="D40047" s="2" t="s">
        <v>469</v>
      </c>
      <c r="E40047" s="2"/>
      <c r="F40047" s="2"/>
      <c r="G40047" s="2"/>
      <c r="H40047" s="2"/>
    </row>
    <row r="40048" spans="2:8">
      <c r="B40048" s="2" t="s">
        <v>40496</v>
      </c>
      <c r="C40048" s="2">
        <v>17</v>
      </c>
      <c r="D40048" s="2" t="s">
        <v>469</v>
      </c>
      <c r="E40048" s="2"/>
      <c r="F40048" s="2"/>
      <c r="G40048" s="2"/>
      <c r="H40048" s="2"/>
    </row>
    <row r="40049" spans="2:8">
      <c r="B40049" s="2" t="s">
        <v>40497</v>
      </c>
      <c r="C40049" s="2">
        <v>18</v>
      </c>
      <c r="D40049" s="2" t="s">
        <v>469</v>
      </c>
      <c r="E40049" s="2"/>
      <c r="F40049" s="2"/>
      <c r="G40049" s="2"/>
      <c r="H40049" s="2"/>
    </row>
    <row r="40050" spans="2:8">
      <c r="B40050" s="2" t="s">
        <v>40498</v>
      </c>
      <c r="C40050" s="2">
        <v>17</v>
      </c>
      <c r="D40050" s="2" t="s">
        <v>469</v>
      </c>
      <c r="E40050" s="2"/>
      <c r="F40050" s="2"/>
      <c r="G40050" s="2"/>
      <c r="H40050" s="2"/>
    </row>
    <row r="40051" spans="2:8">
      <c r="B40051" s="2" t="s">
        <v>40499</v>
      </c>
      <c r="C40051" s="2">
        <v>17</v>
      </c>
      <c r="D40051" s="2" t="s">
        <v>469</v>
      </c>
      <c r="E40051" s="2"/>
      <c r="F40051" s="2"/>
      <c r="G40051" s="2"/>
      <c r="H40051" s="2"/>
    </row>
    <row r="40052" spans="2:8">
      <c r="B40052" s="2" t="s">
        <v>40500</v>
      </c>
      <c r="C40052" s="2">
        <v>16</v>
      </c>
      <c r="D40052" s="2" t="s">
        <v>469</v>
      </c>
      <c r="E40052" s="2"/>
      <c r="F40052" s="2"/>
      <c r="G40052" s="2"/>
      <c r="H40052" s="2"/>
    </row>
    <row r="40053" spans="2:8">
      <c r="B40053" s="2" t="s">
        <v>40501</v>
      </c>
      <c r="C40053" s="2">
        <v>16</v>
      </c>
      <c r="D40053" s="2" t="s">
        <v>469</v>
      </c>
      <c r="E40053" s="2"/>
      <c r="F40053" s="2"/>
      <c r="G40053" s="2"/>
      <c r="H40053" s="2"/>
    </row>
    <row r="40054" spans="2:8">
      <c r="B40054" s="2" t="s">
        <v>40502</v>
      </c>
      <c r="C40054" s="2">
        <v>15</v>
      </c>
      <c r="D40054" s="2" t="s">
        <v>469</v>
      </c>
      <c r="E40054" s="2"/>
      <c r="F40054" s="2"/>
      <c r="G40054" s="2"/>
      <c r="H40054" s="2"/>
    </row>
    <row r="40055" spans="2:8">
      <c r="B40055" s="2" t="s">
        <v>40503</v>
      </c>
      <c r="C40055" s="2">
        <v>15</v>
      </c>
      <c r="D40055" s="2" t="s">
        <v>469</v>
      </c>
      <c r="E40055" s="2"/>
      <c r="F40055" s="2"/>
      <c r="G40055" s="2"/>
      <c r="H40055" s="2"/>
    </row>
    <row r="40056" spans="2:8">
      <c r="B40056" s="2" t="s">
        <v>40504</v>
      </c>
      <c r="C40056" s="2">
        <v>14</v>
      </c>
      <c r="D40056" s="2" t="s">
        <v>469</v>
      </c>
      <c r="E40056" s="2"/>
      <c r="F40056" s="2"/>
      <c r="G40056" s="2"/>
      <c r="H40056" s="2"/>
    </row>
    <row r="40057" spans="2:8">
      <c r="B40057" s="2" t="s">
        <v>40505</v>
      </c>
      <c r="C40057" s="2">
        <v>29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27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19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24</v>
      </c>
      <c r="D40061" s="2" t="s">
        <v>469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469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469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469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469</v>
      </c>
      <c r="E40065" s="2"/>
      <c r="F40065" s="2"/>
      <c r="G40065" s="2"/>
      <c r="H40065" s="2"/>
    </row>
    <row r="40066" spans="2:8">
      <c r="B40066" s="2" t="s">
        <v>40514</v>
      </c>
      <c r="C40066" s="2">
        <v>31</v>
      </c>
      <c r="D40066" s="2" t="s">
        <v>469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469</v>
      </c>
      <c r="E40067" s="2"/>
      <c r="F40067" s="2"/>
      <c r="G40067" s="2"/>
      <c r="H40067" s="2"/>
    </row>
    <row r="40068" spans="2:8">
      <c r="B40068" s="2" t="s">
        <v>40516</v>
      </c>
      <c r="C40068" s="2">
        <v>21</v>
      </c>
      <c r="D40068" s="2" t="s">
        <v>469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29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30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28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29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32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29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24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21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26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469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469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469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469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469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469</v>
      </c>
      <c r="E40101" s="2"/>
      <c r="F40101" s="2"/>
      <c r="G40101" s="2"/>
      <c r="H40101" s="2"/>
    </row>
    <row r="40102" spans="2:8">
      <c r="B40102" s="2" t="s">
        <v>40550</v>
      </c>
      <c r="C40102" s="2">
        <v>25</v>
      </c>
      <c r="D40102" s="2" t="s">
        <v>469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469</v>
      </c>
      <c r="E40103" s="2"/>
      <c r="F40103" s="2"/>
      <c r="G40103" s="2"/>
      <c r="H40103" s="2"/>
    </row>
    <row r="40104" spans="2:8">
      <c r="B40104" s="2" t="s">
        <v>40552</v>
      </c>
      <c r="C40104" s="2">
        <v>24</v>
      </c>
      <c r="D40104" s="2" t="s">
        <v>469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469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469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469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469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469</v>
      </c>
      <c r="E40109" s="2"/>
      <c r="F40109" s="2"/>
      <c r="G40109" s="2"/>
      <c r="H40109" s="2"/>
    </row>
    <row r="40110" spans="2:8">
      <c r="B40110" s="2" t="s">
        <v>40558</v>
      </c>
      <c r="C40110" s="2">
        <v>26</v>
      </c>
      <c r="D40110" s="2" t="s">
        <v>469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469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19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16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469</v>
      </c>
      <c r="E40115" s="2"/>
      <c r="F40115" s="2"/>
      <c r="G40115" s="2"/>
      <c r="H40115" s="2"/>
    </row>
    <row r="40116" spans="2:8">
      <c r="B40116" s="2" t="s">
        <v>40564</v>
      </c>
      <c r="C40116" s="2">
        <v>20</v>
      </c>
      <c r="D40116" s="2" t="s">
        <v>469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469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469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469</v>
      </c>
      <c r="E40119" s="2"/>
      <c r="F40119" s="2"/>
      <c r="G40119" s="2"/>
      <c r="H40119" s="2"/>
    </row>
    <row r="40120" spans="2:8">
      <c r="B40120" s="2" t="s">
        <v>40568</v>
      </c>
      <c r="C40120" s="2">
        <v>14</v>
      </c>
      <c r="D40120" s="2" t="s">
        <v>469</v>
      </c>
      <c r="E40120" s="2"/>
      <c r="F40120" s="2"/>
      <c r="G40120" s="2"/>
      <c r="H40120" s="2"/>
    </row>
    <row r="40121" spans="2:8">
      <c r="B40121" s="2" t="s">
        <v>40569</v>
      </c>
      <c r="C40121" s="2">
        <v>15</v>
      </c>
      <c r="D40121" s="2" t="s">
        <v>469</v>
      </c>
      <c r="E40121" s="2"/>
      <c r="F40121" s="2"/>
      <c r="G40121" s="2"/>
      <c r="H40121" s="2"/>
    </row>
    <row r="40122" spans="2:8">
      <c r="B40122" s="2" t="s">
        <v>40570</v>
      </c>
      <c r="C40122" s="2">
        <v>13</v>
      </c>
      <c r="D40122" s="2" t="s">
        <v>469</v>
      </c>
      <c r="E40122" s="2"/>
      <c r="F40122" s="2"/>
      <c r="G40122" s="2"/>
      <c r="H40122" s="2"/>
    </row>
    <row r="40123" spans="2:8">
      <c r="B40123" s="2" t="s">
        <v>40571</v>
      </c>
      <c r="C40123" s="2">
        <v>13</v>
      </c>
      <c r="D40123" s="2" t="s">
        <v>469</v>
      </c>
      <c r="E40123" s="2"/>
      <c r="F40123" s="2"/>
      <c r="G40123" s="2"/>
      <c r="H40123" s="2"/>
    </row>
    <row r="40124" spans="2:8">
      <c r="B40124" s="2" t="s">
        <v>40572</v>
      </c>
      <c r="C40124" s="2">
        <v>14</v>
      </c>
      <c r="D40124" s="2" t="s">
        <v>469</v>
      </c>
      <c r="E40124" s="2"/>
      <c r="F40124" s="2"/>
      <c r="G40124" s="2"/>
      <c r="H40124" s="2"/>
    </row>
    <row r="40125" spans="2:8">
      <c r="B40125" s="2" t="s">
        <v>40573</v>
      </c>
      <c r="C40125" s="2">
        <v>14</v>
      </c>
      <c r="D40125" s="2" t="s">
        <v>469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469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469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469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469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469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469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469</v>
      </c>
      <c r="E40132" s="2"/>
      <c r="F40132" s="2"/>
      <c r="G40132" s="2"/>
      <c r="H40132" s="2"/>
    </row>
    <row r="40133" spans="2:8">
      <c r="B40133" s="2" t="s">
        <v>40581</v>
      </c>
      <c r="C40133" s="2">
        <v>14</v>
      </c>
      <c r="D40133" s="2" t="s">
        <v>469</v>
      </c>
      <c r="E40133" s="2"/>
      <c r="F40133" s="2"/>
      <c r="G40133" s="2"/>
      <c r="H40133" s="2"/>
    </row>
    <row r="40134" spans="2:8">
      <c r="B40134" s="2" t="s">
        <v>40582</v>
      </c>
      <c r="C40134" s="2">
        <v>15</v>
      </c>
      <c r="D40134" s="2" t="s">
        <v>469</v>
      </c>
      <c r="E40134" s="2"/>
      <c r="F40134" s="2"/>
      <c r="G40134" s="2"/>
      <c r="H40134" s="2"/>
    </row>
    <row r="40135" spans="2:8">
      <c r="B40135" s="2" t="s">
        <v>40583</v>
      </c>
      <c r="C40135" s="2">
        <v>16</v>
      </c>
      <c r="D40135" s="2" t="s">
        <v>469</v>
      </c>
      <c r="E40135" s="2"/>
      <c r="F40135" s="2"/>
      <c r="G40135" s="2"/>
      <c r="H40135" s="2"/>
    </row>
    <row r="40136" spans="2:8">
      <c r="B40136" s="2" t="s">
        <v>40584</v>
      </c>
      <c r="C40136" s="2">
        <v>20</v>
      </c>
      <c r="D40136" s="2" t="s">
        <v>469</v>
      </c>
      <c r="E40136" s="2"/>
      <c r="F40136" s="2"/>
      <c r="G40136" s="2"/>
      <c r="H40136" s="2"/>
    </row>
    <row r="40137" spans="2:8">
      <c r="B40137" s="2" t="s">
        <v>40585</v>
      </c>
      <c r="C40137" s="2">
        <v>26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32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469</v>
      </c>
      <c r="E40143" s="2"/>
      <c r="F40143" s="2"/>
      <c r="G40143" s="2"/>
      <c r="H40143" s="2"/>
    </row>
    <row r="40144" spans="2:8">
      <c r="B40144" s="2" t="s">
        <v>40592</v>
      </c>
      <c r="C40144" s="2">
        <v>26</v>
      </c>
      <c r="D40144" s="2" t="s">
        <v>469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469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469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469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469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469</v>
      </c>
      <c r="E40149" s="2"/>
      <c r="F40149" s="2"/>
      <c r="G40149" s="2"/>
      <c r="H40149" s="2"/>
    </row>
    <row r="40150" spans="2:8">
      <c r="B40150" s="2" t="s">
        <v>40598</v>
      </c>
      <c r="C40150" s="2">
        <v>32</v>
      </c>
      <c r="D40150" s="2" t="s">
        <v>469</v>
      </c>
      <c r="E40150" s="2"/>
      <c r="F40150" s="2"/>
      <c r="G40150" s="2"/>
      <c r="H40150" s="2"/>
    </row>
    <row r="40151" spans="2:8">
      <c r="B40151" s="2" t="s">
        <v>40599</v>
      </c>
      <c r="C40151" s="2">
        <v>42</v>
      </c>
      <c r="D40151" s="2" t="s">
        <v>469</v>
      </c>
      <c r="E40151" s="2"/>
      <c r="F40151" s="2"/>
      <c r="G40151" s="2"/>
      <c r="H40151" s="2"/>
    </row>
    <row r="40152" spans="2:8">
      <c r="B40152" s="2" t="s">
        <v>40600</v>
      </c>
      <c r="C40152" s="2">
        <v>46</v>
      </c>
      <c r="D40152" s="2" t="s">
        <v>469</v>
      </c>
      <c r="E40152" s="2"/>
      <c r="F40152" s="2"/>
      <c r="G40152" s="2"/>
      <c r="H40152" s="2"/>
    </row>
    <row r="40153" spans="2:8">
      <c r="B40153" s="2" t="s">
        <v>40601</v>
      </c>
      <c r="C40153" s="2">
        <v>48</v>
      </c>
      <c r="D40153" s="2" t="s">
        <v>469</v>
      </c>
      <c r="E40153" s="2"/>
      <c r="F40153" s="2"/>
      <c r="G40153" s="2"/>
      <c r="H40153" s="2"/>
    </row>
    <row r="40154" spans="2:8">
      <c r="B40154" s="2" t="s">
        <v>40602</v>
      </c>
      <c r="C40154" s="2">
        <v>43</v>
      </c>
      <c r="D40154" s="2" t="s">
        <v>469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469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21</v>
      </c>
      <c r="D40160" s="2" t="s">
        <v>469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469</v>
      </c>
      <c r="E40161" s="2"/>
      <c r="F40161" s="2"/>
      <c r="G40161" s="2"/>
      <c r="H40161" s="2"/>
    </row>
    <row r="40162" spans="2:8">
      <c r="B40162" s="2" t="s">
        <v>40610</v>
      </c>
      <c r="C40162" s="2">
        <v>20</v>
      </c>
      <c r="D40162" s="2" t="s">
        <v>469</v>
      </c>
      <c r="E40162" s="2"/>
      <c r="F40162" s="2"/>
      <c r="G40162" s="2"/>
      <c r="H40162" s="2"/>
    </row>
    <row r="40163" spans="2:8">
      <c r="B40163" s="2" t="s">
        <v>40611</v>
      </c>
      <c r="C40163" s="2">
        <v>20</v>
      </c>
      <c r="D40163" s="2" t="s">
        <v>469</v>
      </c>
      <c r="E40163" s="2"/>
      <c r="F40163" s="2"/>
      <c r="G40163" s="2"/>
      <c r="H40163" s="2"/>
    </row>
    <row r="40164" spans="2:8">
      <c r="B40164" s="2" t="s">
        <v>40612</v>
      </c>
      <c r="C40164" s="2">
        <v>19</v>
      </c>
      <c r="D40164" s="2" t="s">
        <v>469</v>
      </c>
      <c r="E40164" s="2"/>
      <c r="F40164" s="2"/>
      <c r="G40164" s="2"/>
      <c r="H40164" s="2"/>
    </row>
    <row r="40165" spans="2:8">
      <c r="B40165" s="2" t="s">
        <v>40613</v>
      </c>
      <c r="C40165" s="2">
        <v>19</v>
      </c>
      <c r="D40165" s="2" t="s">
        <v>469</v>
      </c>
      <c r="E40165" s="2"/>
      <c r="F40165" s="2"/>
      <c r="G40165" s="2"/>
      <c r="H40165" s="2"/>
    </row>
    <row r="40166" spans="2:8">
      <c r="B40166" s="2" t="s">
        <v>40614</v>
      </c>
      <c r="C40166" s="2">
        <v>20</v>
      </c>
      <c r="D40166" s="2" t="s">
        <v>469</v>
      </c>
      <c r="E40166" s="2"/>
      <c r="F40166" s="2"/>
      <c r="G40166" s="2"/>
      <c r="H40166" s="2"/>
    </row>
    <row r="40167" spans="2:8">
      <c r="B40167" s="2" t="s">
        <v>40615</v>
      </c>
      <c r="C40167" s="2">
        <v>20</v>
      </c>
      <c r="D40167" s="2" t="s">
        <v>469</v>
      </c>
      <c r="E40167" s="2"/>
      <c r="F40167" s="2"/>
      <c r="G40167" s="2"/>
      <c r="H40167" s="2"/>
    </row>
    <row r="40168" spans="2:8">
      <c r="B40168" s="2" t="s">
        <v>40616</v>
      </c>
      <c r="C40168" s="2">
        <v>20</v>
      </c>
      <c r="D40168" s="2" t="s">
        <v>469</v>
      </c>
      <c r="E40168" s="2"/>
      <c r="F40168" s="2"/>
      <c r="G40168" s="2"/>
      <c r="H40168" s="2"/>
    </row>
    <row r="40169" spans="2:8">
      <c r="B40169" s="2" t="s">
        <v>40617</v>
      </c>
      <c r="C40169" s="2">
        <v>20</v>
      </c>
      <c r="D40169" s="2" t="s">
        <v>469</v>
      </c>
      <c r="E40169" s="2"/>
      <c r="F40169" s="2"/>
      <c r="G40169" s="2"/>
      <c r="H40169" s="2"/>
    </row>
    <row r="40170" spans="2:8">
      <c r="B40170" s="2" t="s">
        <v>40618</v>
      </c>
      <c r="C40170" s="2">
        <v>20</v>
      </c>
      <c r="D40170" s="2" t="s">
        <v>469</v>
      </c>
      <c r="E40170" s="2"/>
      <c r="F40170" s="2"/>
      <c r="G40170" s="2"/>
      <c r="H40170" s="2"/>
    </row>
    <row r="40171" spans="2:8">
      <c r="B40171" s="2" t="s">
        <v>40619</v>
      </c>
      <c r="C40171" s="2">
        <v>19</v>
      </c>
      <c r="D40171" s="2" t="s">
        <v>469</v>
      </c>
      <c r="E40171" s="2"/>
      <c r="F40171" s="2"/>
      <c r="G40171" s="2"/>
      <c r="H40171" s="2"/>
    </row>
    <row r="40172" spans="2:8">
      <c r="B40172" s="2" t="s">
        <v>40620</v>
      </c>
      <c r="C40172" s="2">
        <v>20</v>
      </c>
      <c r="D40172" s="2" t="s">
        <v>469</v>
      </c>
      <c r="E40172" s="2"/>
      <c r="F40172" s="2"/>
      <c r="G40172" s="2"/>
      <c r="H40172" s="2"/>
    </row>
    <row r="40173" spans="2:8">
      <c r="B40173" s="2" t="s">
        <v>40621</v>
      </c>
      <c r="C40173" s="2">
        <v>18</v>
      </c>
      <c r="D40173" s="2" t="s">
        <v>469</v>
      </c>
      <c r="E40173" s="2"/>
      <c r="F40173" s="2"/>
      <c r="G40173" s="2"/>
      <c r="H40173" s="2"/>
    </row>
    <row r="40174" spans="2:8">
      <c r="B40174" s="2" t="s">
        <v>40622</v>
      </c>
      <c r="C40174" s="2">
        <v>20</v>
      </c>
      <c r="D40174" s="2" t="s">
        <v>469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469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469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469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469</v>
      </c>
      <c r="E40178" s="2"/>
      <c r="F40178" s="2"/>
      <c r="G40178" s="2"/>
      <c r="H40178" s="2"/>
    </row>
    <row r="40179" spans="2:8">
      <c r="B40179" s="2" t="s">
        <v>40627</v>
      </c>
      <c r="C40179" s="2">
        <v>28</v>
      </c>
      <c r="D40179" s="2" t="s">
        <v>469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469</v>
      </c>
      <c r="E40180" s="2"/>
      <c r="F40180" s="2"/>
      <c r="G40180" s="2"/>
      <c r="H40180" s="2"/>
    </row>
    <row r="40181" spans="2:8">
      <c r="B40181" s="2" t="s">
        <v>40629</v>
      </c>
      <c r="C40181" s="2">
        <v>24</v>
      </c>
      <c r="D40181" s="2" t="s">
        <v>469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469</v>
      </c>
      <c r="E40182" s="2"/>
      <c r="F40182" s="2"/>
      <c r="G40182" s="2"/>
      <c r="H40182" s="2"/>
    </row>
    <row r="40183" spans="2:8">
      <c r="B40183" s="2" t="s">
        <v>40631</v>
      </c>
      <c r="C40183" s="2">
        <v>28</v>
      </c>
      <c r="D40183" s="2" t="s">
        <v>469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469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469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13</v>
      </c>
      <c r="D40187" s="2" t="s">
        <v>469</v>
      </c>
      <c r="E40187" s="2"/>
      <c r="F40187" s="2"/>
      <c r="G40187" s="2"/>
      <c r="H40187" s="2"/>
    </row>
    <row r="40188" spans="2:8">
      <c r="B40188" s="2" t="s">
        <v>40636</v>
      </c>
      <c r="C40188" s="2">
        <v>15</v>
      </c>
      <c r="D40188" s="2" t="s">
        <v>469</v>
      </c>
      <c r="E40188" s="2"/>
      <c r="F40188" s="2"/>
      <c r="G40188" s="2"/>
      <c r="H40188" s="2"/>
    </row>
    <row r="40189" spans="2:8">
      <c r="B40189" s="2" t="s">
        <v>40637</v>
      </c>
      <c r="C40189" s="2">
        <v>14</v>
      </c>
      <c r="D40189" s="2" t="s">
        <v>469</v>
      </c>
      <c r="E40189" s="2"/>
      <c r="F40189" s="2"/>
      <c r="G40189" s="2"/>
      <c r="H40189" s="2"/>
    </row>
    <row r="40190" spans="2:8">
      <c r="B40190" s="2" t="s">
        <v>40638</v>
      </c>
      <c r="C40190" s="2">
        <v>19</v>
      </c>
      <c r="D40190" s="2" t="s">
        <v>469</v>
      </c>
      <c r="E40190" s="2"/>
      <c r="F40190" s="2"/>
      <c r="G40190" s="2"/>
      <c r="H40190" s="2"/>
    </row>
    <row r="40191" spans="2:8">
      <c r="B40191" s="2" t="s">
        <v>40639</v>
      </c>
      <c r="C40191" s="2">
        <v>18</v>
      </c>
      <c r="D40191" s="2" t="s">
        <v>469</v>
      </c>
      <c r="E40191" s="2"/>
      <c r="F40191" s="2"/>
      <c r="G40191" s="2"/>
      <c r="H40191" s="2"/>
    </row>
    <row r="40192" spans="2:8">
      <c r="B40192" s="2" t="s">
        <v>40640</v>
      </c>
      <c r="C40192" s="2">
        <v>18</v>
      </c>
      <c r="D40192" s="2" t="s">
        <v>469</v>
      </c>
      <c r="E40192" s="2"/>
      <c r="F40192" s="2"/>
      <c r="G40192" s="2"/>
      <c r="H40192" s="2"/>
    </row>
    <row r="40193" spans="2:8">
      <c r="B40193" s="2" t="s">
        <v>40641</v>
      </c>
      <c r="C40193" s="2">
        <v>18</v>
      </c>
      <c r="D40193" s="2" t="s">
        <v>469</v>
      </c>
      <c r="E40193" s="2"/>
      <c r="F40193" s="2"/>
      <c r="G40193" s="2"/>
      <c r="H40193" s="2"/>
    </row>
    <row r="40194" spans="2:8">
      <c r="B40194" s="2" t="s">
        <v>40642</v>
      </c>
      <c r="C40194" s="2">
        <v>20</v>
      </c>
      <c r="D40194" s="2" t="s">
        <v>469</v>
      </c>
      <c r="E40194" s="2"/>
      <c r="F40194" s="2"/>
      <c r="G40194" s="2"/>
      <c r="H40194" s="2"/>
    </row>
    <row r="40195" spans="2:8">
      <c r="B40195" s="2" t="s">
        <v>40643</v>
      </c>
      <c r="C40195" s="2">
        <v>20</v>
      </c>
      <c r="D40195" s="2" t="s">
        <v>469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469</v>
      </c>
      <c r="E40196" s="2"/>
      <c r="F40196" s="2"/>
      <c r="G40196" s="2"/>
      <c r="H40196" s="2"/>
    </row>
    <row r="40197" spans="2:8">
      <c r="B40197" s="2" t="s">
        <v>40645</v>
      </c>
      <c r="C40197" s="2">
        <v>21</v>
      </c>
      <c r="D40197" s="2" t="s">
        <v>469</v>
      </c>
      <c r="E40197" s="2"/>
      <c r="F40197" s="2"/>
      <c r="G40197" s="2"/>
      <c r="H40197" s="2"/>
    </row>
    <row r="40198" spans="2:8">
      <c r="B40198" s="2" t="s">
        <v>40646</v>
      </c>
      <c r="C40198" s="2">
        <v>21</v>
      </c>
      <c r="D40198" s="2" t="s">
        <v>469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469</v>
      </c>
      <c r="E40199" s="2"/>
      <c r="F40199" s="2"/>
      <c r="G40199" s="2"/>
      <c r="H40199" s="2"/>
    </row>
    <row r="40200" spans="2:8">
      <c r="B40200" s="2" t="s">
        <v>40648</v>
      </c>
      <c r="C40200" s="2">
        <v>19</v>
      </c>
      <c r="D40200" s="2" t="s">
        <v>469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469</v>
      </c>
      <c r="E40201" s="2"/>
      <c r="F40201" s="2"/>
      <c r="G40201" s="2"/>
      <c r="H40201" s="2"/>
    </row>
    <row r="40202" spans="2:8">
      <c r="B40202" s="2" t="s">
        <v>40650</v>
      </c>
      <c r="C40202" s="2">
        <v>34</v>
      </c>
      <c r="D40202" s="2" t="s">
        <v>469</v>
      </c>
      <c r="E40202" s="2"/>
      <c r="F40202" s="2"/>
      <c r="G40202" s="2"/>
      <c r="H40202" s="2"/>
    </row>
    <row r="40203" spans="2:8">
      <c r="B40203" s="2" t="s">
        <v>40651</v>
      </c>
      <c r="C40203" s="2">
        <v>35</v>
      </c>
      <c r="D40203" s="2" t="s">
        <v>469</v>
      </c>
      <c r="E40203" s="2"/>
      <c r="F40203" s="2"/>
      <c r="G40203" s="2"/>
      <c r="H40203" s="2"/>
    </row>
    <row r="40204" spans="2:8">
      <c r="B40204" s="2" t="s">
        <v>40652</v>
      </c>
      <c r="C40204" s="2">
        <v>36</v>
      </c>
      <c r="D40204" s="2" t="s">
        <v>469</v>
      </c>
      <c r="E40204" s="2"/>
      <c r="F40204" s="2"/>
      <c r="G40204" s="2"/>
      <c r="H40204" s="2"/>
    </row>
    <row r="40205" spans="2:8">
      <c r="B40205" s="2" t="s">
        <v>40653</v>
      </c>
      <c r="C40205" s="2">
        <v>37</v>
      </c>
      <c r="D40205" s="2" t="s">
        <v>469</v>
      </c>
      <c r="E40205" s="2"/>
      <c r="F40205" s="2"/>
      <c r="G40205" s="2"/>
      <c r="H40205" s="2"/>
    </row>
    <row r="40206" spans="2:8">
      <c r="B40206" s="2" t="s">
        <v>40654</v>
      </c>
      <c r="C40206" s="2">
        <v>35</v>
      </c>
      <c r="D40206" s="2" t="s">
        <v>469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469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469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469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469</v>
      </c>
      <c r="E40210" s="2"/>
      <c r="F40210" s="2"/>
      <c r="G40210" s="2"/>
      <c r="H40210" s="2"/>
    </row>
    <row r="40211" spans="2:8">
      <c r="B40211" s="2" t="s">
        <v>40659</v>
      </c>
      <c r="C40211" s="2">
        <v>35</v>
      </c>
      <c r="D40211" s="2" t="s">
        <v>469</v>
      </c>
      <c r="E40211" s="2"/>
      <c r="F40211" s="2"/>
      <c r="G40211" s="2"/>
      <c r="H40211" s="2"/>
    </row>
    <row r="40212" spans="2:8">
      <c r="B40212" s="2" t="s">
        <v>40660</v>
      </c>
      <c r="C40212" s="2">
        <v>35</v>
      </c>
      <c r="D40212" s="2" t="s">
        <v>469</v>
      </c>
      <c r="E40212" s="2"/>
      <c r="F40212" s="2"/>
      <c r="G40212" s="2"/>
      <c r="H40212" s="2"/>
    </row>
    <row r="40213" spans="2:8">
      <c r="B40213" s="2" t="s">
        <v>40661</v>
      </c>
      <c r="C40213" s="2">
        <v>34</v>
      </c>
      <c r="D40213" s="2" t="s">
        <v>469</v>
      </c>
      <c r="E40213" s="2"/>
      <c r="F40213" s="2"/>
      <c r="G40213" s="2"/>
      <c r="H40213" s="2"/>
    </row>
    <row r="40214" spans="2:8">
      <c r="B40214" s="2" t="s">
        <v>40662</v>
      </c>
      <c r="C40214" s="2">
        <v>34</v>
      </c>
      <c r="D40214" s="2" t="s">
        <v>469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469</v>
      </c>
      <c r="E40215" s="2"/>
      <c r="F40215" s="2"/>
      <c r="G40215" s="2"/>
      <c r="H40215" s="2"/>
    </row>
    <row r="40216" spans="2:8">
      <c r="B40216" s="2" t="s">
        <v>40664</v>
      </c>
      <c r="C40216" s="2">
        <v>19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24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469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469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469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469</v>
      </c>
      <c r="E40222" s="2"/>
      <c r="F40222" s="2"/>
      <c r="G40222" s="2"/>
      <c r="H40222" s="2"/>
    </row>
    <row r="40223" spans="2:8">
      <c r="B40223" s="2" t="s">
        <v>40671</v>
      </c>
      <c r="C40223" s="2">
        <v>21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30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56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47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34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34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31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30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26</v>
      </c>
      <c r="D40244" s="2" t="s">
        <v>469</v>
      </c>
      <c r="E40244" s="2"/>
      <c r="F40244" s="2"/>
      <c r="G40244" s="2"/>
      <c r="H40244" s="2"/>
    </row>
    <row r="40245" spans="2:8">
      <c r="B40245" s="2" t="s">
        <v>40693</v>
      </c>
      <c r="C40245" s="2">
        <v>22</v>
      </c>
      <c r="D40245" s="2" t="s">
        <v>469</v>
      </c>
      <c r="E40245" s="2"/>
      <c r="F40245" s="2"/>
      <c r="G40245" s="2"/>
      <c r="H40245" s="2"/>
    </row>
    <row r="40246" spans="2:8">
      <c r="B40246" s="2" t="s">
        <v>40694</v>
      </c>
      <c r="C40246" s="2">
        <v>20</v>
      </c>
      <c r="D40246" s="2" t="s">
        <v>469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469</v>
      </c>
      <c r="E40248" s="2"/>
      <c r="F40248" s="2"/>
      <c r="G40248" s="2"/>
      <c r="H40248" s="2"/>
    </row>
    <row r="40249" spans="2:8">
      <c r="B40249" s="2" t="s">
        <v>40697</v>
      </c>
      <c r="C40249" s="2">
        <v>23</v>
      </c>
      <c r="D40249" s="2" t="s">
        <v>469</v>
      </c>
      <c r="E40249" s="2"/>
      <c r="F40249" s="2"/>
      <c r="G40249" s="2"/>
      <c r="H40249" s="2"/>
    </row>
    <row r="40250" spans="2:8">
      <c r="B40250" s="2" t="s">
        <v>40698</v>
      </c>
      <c r="C40250" s="2">
        <v>22</v>
      </c>
      <c r="D40250" s="2" t="s">
        <v>469</v>
      </c>
      <c r="E40250" s="2"/>
      <c r="F40250" s="2"/>
      <c r="G40250" s="2"/>
      <c r="H40250" s="2"/>
    </row>
    <row r="40251" spans="2:8">
      <c r="B40251" s="2" t="s">
        <v>40699</v>
      </c>
      <c r="C40251" s="2">
        <v>20</v>
      </c>
      <c r="D40251" s="2" t="s">
        <v>469</v>
      </c>
      <c r="E40251" s="2"/>
      <c r="F40251" s="2"/>
      <c r="G40251" s="2"/>
      <c r="H40251" s="2"/>
    </row>
    <row r="40252" spans="2:8">
      <c r="B40252" s="2" t="s">
        <v>40700</v>
      </c>
      <c r="C40252" s="2">
        <v>17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19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469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469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469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469</v>
      </c>
      <c r="E40257" s="2"/>
      <c r="F40257" s="2"/>
      <c r="G40257" s="2"/>
      <c r="H40257" s="2"/>
    </row>
    <row r="40258" spans="2:8">
      <c r="B40258" s="2" t="s">
        <v>40706</v>
      </c>
      <c r="C40258" s="2">
        <v>29</v>
      </c>
      <c r="D40258" s="2" t="s">
        <v>469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469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469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469</v>
      </c>
      <c r="E40261" s="2"/>
      <c r="F40261" s="2"/>
      <c r="G40261" s="2"/>
      <c r="H40261" s="2"/>
    </row>
    <row r="40262" spans="2:8">
      <c r="B40262" s="2" t="s">
        <v>40710</v>
      </c>
      <c r="C40262" s="2">
        <v>24</v>
      </c>
      <c r="D40262" s="2" t="s">
        <v>469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469</v>
      </c>
      <c r="E40263" s="2"/>
      <c r="F40263" s="2"/>
      <c r="G40263" s="2"/>
      <c r="H40263" s="2"/>
    </row>
    <row r="40264" spans="2:8">
      <c r="B40264" s="2" t="s">
        <v>40712</v>
      </c>
      <c r="C40264" s="2">
        <v>21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22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15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13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15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17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18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17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16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23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23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21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21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19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20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21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21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16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14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16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19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30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26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24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22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24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24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22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21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16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15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15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14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469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469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469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469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469</v>
      </c>
      <c r="E40321" s="2"/>
      <c r="F40321" s="2"/>
      <c r="G40321" s="2"/>
      <c r="H40321" s="2"/>
    </row>
    <row r="40322" spans="2:8">
      <c r="B40322" s="2" t="s">
        <v>40770</v>
      </c>
      <c r="C40322" s="2">
        <v>33</v>
      </c>
      <c r="D40322" s="2" t="s">
        <v>469</v>
      </c>
      <c r="E40322" s="2"/>
      <c r="F40322" s="2"/>
      <c r="G40322" s="2"/>
      <c r="H40322" s="2"/>
    </row>
    <row r="40323" spans="2:8">
      <c r="B40323" s="2" t="s">
        <v>40771</v>
      </c>
      <c r="C40323" s="2">
        <v>34</v>
      </c>
      <c r="D40323" s="2" t="s">
        <v>469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469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469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469</v>
      </c>
      <c r="E40326" s="2"/>
      <c r="F40326" s="2"/>
      <c r="G40326" s="2"/>
      <c r="H40326" s="2"/>
    </row>
    <row r="40327" spans="2:8">
      <c r="B40327" s="2" t="s">
        <v>40775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23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23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23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22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469</v>
      </c>
      <c r="E40334" s="2"/>
      <c r="F40334" s="2"/>
      <c r="G40334" s="2"/>
      <c r="H40334" s="2"/>
    </row>
    <row r="40335" spans="2:8">
      <c r="B40335" s="2" t="s">
        <v>40783</v>
      </c>
      <c r="C40335" s="2">
        <v>29</v>
      </c>
      <c r="D40335" s="2" t="s">
        <v>469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469</v>
      </c>
      <c r="E40336" s="2"/>
      <c r="F40336" s="2"/>
      <c r="G40336" s="2"/>
      <c r="H40336" s="2"/>
    </row>
    <row r="40337" spans="2:8">
      <c r="B40337" s="2" t="s">
        <v>40785</v>
      </c>
      <c r="C40337" s="2">
        <v>31</v>
      </c>
      <c r="D40337" s="2" t="s">
        <v>469</v>
      </c>
      <c r="E40337" s="2"/>
      <c r="F40337" s="2"/>
      <c r="G40337" s="2"/>
      <c r="H40337" s="2"/>
    </row>
    <row r="40338" spans="2:8">
      <c r="B40338" s="2" t="s">
        <v>40786</v>
      </c>
      <c r="C40338" s="2">
        <v>30</v>
      </c>
      <c r="D40338" s="2" t="s">
        <v>469</v>
      </c>
      <c r="E40338" s="2"/>
      <c r="F40338" s="2"/>
      <c r="G40338" s="2"/>
      <c r="H40338" s="2"/>
    </row>
    <row r="40339" spans="2:8">
      <c r="B40339" s="2" t="s">
        <v>40787</v>
      </c>
      <c r="C40339" s="2">
        <v>32</v>
      </c>
      <c r="D40339" s="2" t="s">
        <v>469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469</v>
      </c>
      <c r="E40340" s="2"/>
      <c r="F40340" s="2"/>
      <c r="G40340" s="2"/>
      <c r="H40340" s="2"/>
    </row>
    <row r="40341" spans="2:8">
      <c r="B40341" s="2" t="s">
        <v>40789</v>
      </c>
      <c r="C40341" s="2">
        <v>29</v>
      </c>
      <c r="D40341" s="2" t="s">
        <v>469</v>
      </c>
      <c r="E40341" s="2"/>
      <c r="F40341" s="2"/>
      <c r="G40341" s="2"/>
      <c r="H40341" s="2"/>
    </row>
    <row r="40342" spans="2:8">
      <c r="B40342" s="2" t="s">
        <v>40790</v>
      </c>
      <c r="C40342" s="2">
        <v>22</v>
      </c>
      <c r="D40342" s="2" t="s">
        <v>469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469</v>
      </c>
      <c r="E40343" s="2"/>
      <c r="F40343" s="2"/>
      <c r="G40343" s="2"/>
      <c r="H40343" s="2"/>
    </row>
    <row r="40344" spans="2:8">
      <c r="B40344" s="2" t="s">
        <v>40792</v>
      </c>
      <c r="C40344" s="2">
        <v>34</v>
      </c>
      <c r="D40344" s="2" t="s">
        <v>469</v>
      </c>
      <c r="E40344" s="2"/>
      <c r="F40344" s="2"/>
      <c r="G40344" s="2"/>
      <c r="H40344" s="2"/>
    </row>
    <row r="40345" spans="2:8">
      <c r="B40345" s="2" t="s">
        <v>40793</v>
      </c>
      <c r="C40345" s="2">
        <v>35</v>
      </c>
      <c r="D40345" s="2" t="s">
        <v>469</v>
      </c>
      <c r="E40345" s="2"/>
      <c r="F40345" s="2"/>
      <c r="G40345" s="2"/>
      <c r="H40345" s="2"/>
    </row>
    <row r="40346" spans="2:8">
      <c r="B40346" s="2" t="s">
        <v>40794</v>
      </c>
      <c r="C40346" s="2">
        <v>35</v>
      </c>
      <c r="D40346" s="2" t="s">
        <v>469</v>
      </c>
      <c r="E40346" s="2"/>
      <c r="F40346" s="2"/>
      <c r="G40346" s="2"/>
      <c r="H40346" s="2"/>
    </row>
    <row r="40347" spans="2:8">
      <c r="B40347" s="2" t="s">
        <v>40795</v>
      </c>
      <c r="C40347" s="2">
        <v>35</v>
      </c>
      <c r="D40347" s="2" t="s">
        <v>469</v>
      </c>
      <c r="E40347" s="2"/>
      <c r="F40347" s="2"/>
      <c r="G40347" s="2"/>
      <c r="H40347" s="2"/>
    </row>
    <row r="40348" spans="2:8">
      <c r="B40348" s="2" t="s">
        <v>40796</v>
      </c>
      <c r="C40348" s="2">
        <v>34</v>
      </c>
      <c r="D40348" s="2" t="s">
        <v>469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469</v>
      </c>
      <c r="E40349" s="2"/>
      <c r="F40349" s="2"/>
      <c r="G40349" s="2"/>
      <c r="H40349" s="2"/>
    </row>
    <row r="40350" spans="2:8">
      <c r="B40350" s="2" t="s">
        <v>40798</v>
      </c>
      <c r="C40350" s="2">
        <v>22</v>
      </c>
      <c r="D40350" s="2" t="s">
        <v>469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469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469</v>
      </c>
      <c r="E40352" s="2"/>
      <c r="F40352" s="2"/>
      <c r="G40352" s="2"/>
      <c r="H40352" s="2"/>
    </row>
    <row r="40353" spans="2:8">
      <c r="B40353" s="2" t="s">
        <v>40801</v>
      </c>
      <c r="C40353" s="2">
        <v>35</v>
      </c>
      <c r="D40353" s="2" t="s">
        <v>469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469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469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469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469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469</v>
      </c>
      <c r="E40358" s="2"/>
      <c r="F40358" s="2"/>
      <c r="G40358" s="2"/>
      <c r="H40358" s="2"/>
    </row>
    <row r="40359" spans="2:8">
      <c r="B40359" s="2" t="s">
        <v>40807</v>
      </c>
      <c r="C40359" s="2">
        <v>19</v>
      </c>
      <c r="D40359" s="2" t="s">
        <v>469</v>
      </c>
      <c r="E40359" s="2"/>
      <c r="F40359" s="2"/>
      <c r="G40359" s="2"/>
      <c r="H40359" s="2"/>
    </row>
    <row r="40360" spans="2:8">
      <c r="B40360" s="2" t="s">
        <v>40808</v>
      </c>
      <c r="C40360" s="2">
        <v>21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26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25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22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19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34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35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16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15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17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27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24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22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24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22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20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18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20</v>
      </c>
      <c r="D40397" s="2" t="s">
        <v>469</v>
      </c>
      <c r="E40397" s="2"/>
      <c r="F40397" s="2"/>
      <c r="G40397" s="2"/>
      <c r="H40397" s="2"/>
    </row>
    <row r="40398" spans="2:8">
      <c r="B40398" s="2" t="s">
        <v>40846</v>
      </c>
      <c r="C40398" s="2">
        <v>23</v>
      </c>
      <c r="D40398" s="2" t="s">
        <v>469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31</v>
      </c>
      <c r="D40400" s="2" t="s">
        <v>469</v>
      </c>
      <c r="E40400" s="2"/>
      <c r="F40400" s="2"/>
      <c r="G40400" s="2"/>
      <c r="H40400" s="2"/>
    </row>
    <row r="40401" spans="2:8">
      <c r="B40401" s="2" t="s">
        <v>40849</v>
      </c>
      <c r="C40401" s="2">
        <v>30</v>
      </c>
      <c r="D40401" s="2" t="s">
        <v>469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469</v>
      </c>
      <c r="E40402" s="2"/>
      <c r="F40402" s="2"/>
      <c r="G40402" s="2"/>
      <c r="H40402" s="2"/>
    </row>
    <row r="40403" spans="2:8">
      <c r="B40403" s="2" t="s">
        <v>40851</v>
      </c>
      <c r="C40403" s="2">
        <v>20</v>
      </c>
      <c r="D40403" s="2" t="s">
        <v>469</v>
      </c>
      <c r="E40403" s="2"/>
      <c r="F40403" s="2"/>
      <c r="G40403" s="2"/>
      <c r="H40403" s="2"/>
    </row>
    <row r="40404" spans="2:8">
      <c r="B40404" s="2" t="s">
        <v>40852</v>
      </c>
      <c r="C40404" s="2">
        <v>24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20</v>
      </c>
      <c r="D40411" s="2" t="s">
        <v>469</v>
      </c>
      <c r="E40411" s="2"/>
      <c r="F40411" s="2"/>
      <c r="G40411" s="2"/>
      <c r="H40411" s="2"/>
    </row>
    <row r="40412" spans="2:8">
      <c r="B40412" s="2" t="s">
        <v>40860</v>
      </c>
      <c r="C40412" s="2">
        <v>19</v>
      </c>
      <c r="D40412" s="2" t="s">
        <v>469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469</v>
      </c>
      <c r="E40413" s="2"/>
      <c r="F40413" s="2"/>
      <c r="G40413" s="2"/>
      <c r="H40413" s="2"/>
    </row>
    <row r="40414" spans="2:8">
      <c r="B40414" s="2" t="s">
        <v>40862</v>
      </c>
      <c r="C40414" s="2">
        <v>20</v>
      </c>
      <c r="D40414" s="2" t="s">
        <v>469</v>
      </c>
      <c r="E40414" s="2"/>
      <c r="F40414" s="2"/>
      <c r="G40414" s="2"/>
      <c r="H40414" s="2"/>
    </row>
    <row r="40415" spans="2:8">
      <c r="B40415" s="2" t="s">
        <v>40863</v>
      </c>
      <c r="C40415" s="2">
        <v>21</v>
      </c>
      <c r="D40415" s="2" t="s">
        <v>469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469</v>
      </c>
      <c r="E40416" s="2"/>
      <c r="F40416" s="2"/>
      <c r="G40416" s="2"/>
      <c r="H40416" s="2"/>
    </row>
    <row r="40417" spans="2:8">
      <c r="B40417" s="2" t="s">
        <v>40865</v>
      </c>
      <c r="C40417" s="2">
        <v>22</v>
      </c>
      <c r="D40417" s="2" t="s">
        <v>469</v>
      </c>
      <c r="E40417" s="2"/>
      <c r="F40417" s="2"/>
      <c r="G40417" s="2"/>
      <c r="H40417" s="2"/>
    </row>
    <row r="40418" spans="2:8">
      <c r="B40418" s="2" t="s">
        <v>40866</v>
      </c>
      <c r="C40418" s="2">
        <v>21</v>
      </c>
      <c r="D40418" s="2" t="s">
        <v>469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469</v>
      </c>
      <c r="E40419" s="2"/>
      <c r="F40419" s="2"/>
      <c r="G40419" s="2"/>
      <c r="H40419" s="2"/>
    </row>
    <row r="40420" spans="2:8">
      <c r="B40420" s="2" t="s">
        <v>40868</v>
      </c>
      <c r="C40420" s="2">
        <v>19</v>
      </c>
      <c r="D40420" s="2" t="s">
        <v>469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469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469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469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469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469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469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469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469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469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469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469</v>
      </c>
      <c r="E40431" s="2"/>
      <c r="F40431" s="2"/>
      <c r="G40431" s="2"/>
      <c r="H40431" s="2"/>
    </row>
    <row r="40432" spans="2:8">
      <c r="B40432" s="2" t="s">
        <v>40880</v>
      </c>
      <c r="C40432" s="2">
        <v>32</v>
      </c>
      <c r="D40432" s="2" t="s">
        <v>469</v>
      </c>
      <c r="E40432" s="2"/>
      <c r="F40432" s="2"/>
      <c r="G40432" s="2"/>
      <c r="H40432" s="2"/>
    </row>
    <row r="40433" spans="2:8">
      <c r="B40433" s="2" t="s">
        <v>40881</v>
      </c>
      <c r="C40433" s="2">
        <v>31</v>
      </c>
      <c r="D40433" s="2" t="s">
        <v>469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469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469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469</v>
      </c>
      <c r="E40436" s="2"/>
      <c r="F40436" s="2"/>
      <c r="G40436" s="2"/>
      <c r="H40436" s="2"/>
    </row>
    <row r="40437" spans="2:8">
      <c r="B40437" s="2" t="s">
        <v>40885</v>
      </c>
      <c r="C40437" s="2">
        <v>22</v>
      </c>
      <c r="D40437" s="2" t="s">
        <v>469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20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469</v>
      </c>
      <c r="E40445" s="2"/>
      <c r="F40445" s="2"/>
      <c r="G40445" s="2"/>
      <c r="H40445" s="2"/>
    </row>
    <row r="40446" spans="2:8">
      <c r="B40446" s="2" t="s">
        <v>40894</v>
      </c>
      <c r="C40446" s="2">
        <v>30</v>
      </c>
      <c r="D40446" s="2" t="s">
        <v>469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469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469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469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469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469</v>
      </c>
      <c r="E40451" s="2"/>
      <c r="F40451" s="2"/>
      <c r="G40451" s="2"/>
      <c r="H40451" s="2"/>
    </row>
    <row r="40452" spans="2:8">
      <c r="B40452" s="2" t="s">
        <v>40900</v>
      </c>
      <c r="C40452" s="2">
        <v>23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20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31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20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12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19</v>
      </c>
      <c r="D40469" s="2" t="s">
        <v>469</v>
      </c>
      <c r="E40469" s="2"/>
      <c r="F40469" s="2"/>
      <c r="G40469" s="2"/>
      <c r="H40469" s="2"/>
    </row>
    <row r="40470" spans="2:8">
      <c r="B40470" s="2" t="s">
        <v>40918</v>
      </c>
      <c r="C40470" s="2">
        <v>21</v>
      </c>
      <c r="D40470" s="2" t="s">
        <v>469</v>
      </c>
      <c r="E40470" s="2"/>
      <c r="F40470" s="2"/>
      <c r="G40470" s="2"/>
      <c r="H40470" s="2"/>
    </row>
    <row r="40471" spans="2:8">
      <c r="B40471" s="2" t="s">
        <v>40919</v>
      </c>
      <c r="C40471" s="2">
        <v>20</v>
      </c>
      <c r="D40471" s="2" t="s">
        <v>469</v>
      </c>
      <c r="E40471" s="2"/>
      <c r="F40471" s="2"/>
      <c r="G40471" s="2"/>
      <c r="H40471" s="2"/>
    </row>
    <row r="40472" spans="2:8">
      <c r="B40472" s="2" t="s">
        <v>40920</v>
      </c>
      <c r="C40472" s="2">
        <v>20</v>
      </c>
      <c r="D40472" s="2" t="s">
        <v>469</v>
      </c>
      <c r="E40472" s="2"/>
      <c r="F40472" s="2"/>
      <c r="G40472" s="2"/>
      <c r="H40472" s="2"/>
    </row>
    <row r="40473" spans="2:8">
      <c r="B40473" s="2" t="s">
        <v>40921</v>
      </c>
      <c r="C40473" s="2">
        <v>19</v>
      </c>
      <c r="D40473" s="2" t="s">
        <v>469</v>
      </c>
      <c r="E40473" s="2"/>
      <c r="F40473" s="2"/>
      <c r="G40473" s="2"/>
      <c r="H40473" s="2"/>
    </row>
    <row r="40474" spans="2:8">
      <c r="B40474" s="2" t="s">
        <v>40922</v>
      </c>
      <c r="C40474" s="2">
        <v>19</v>
      </c>
      <c r="D40474" s="2" t="s">
        <v>469</v>
      </c>
      <c r="E40474" s="2"/>
      <c r="F40474" s="2"/>
      <c r="G40474" s="2"/>
      <c r="H40474" s="2"/>
    </row>
    <row r="40475" spans="2:8">
      <c r="B40475" s="2" t="s">
        <v>40923</v>
      </c>
      <c r="C40475" s="2">
        <v>19</v>
      </c>
      <c r="D40475" s="2" t="s">
        <v>469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469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469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469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469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469</v>
      </c>
      <c r="E40480" s="2"/>
      <c r="F40480" s="2"/>
      <c r="G40480" s="2"/>
      <c r="H40480" s="2"/>
    </row>
    <row r="40481" spans="2:8">
      <c r="B40481" s="2" t="s">
        <v>40929</v>
      </c>
      <c r="C40481" s="2">
        <v>24</v>
      </c>
      <c r="D40481" s="2" t="s">
        <v>469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469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469</v>
      </c>
      <c r="E40483" s="2"/>
      <c r="F40483" s="2"/>
      <c r="G40483" s="2"/>
      <c r="H40483" s="2"/>
    </row>
    <row r="40484" spans="2:8">
      <c r="B40484" s="2" t="s">
        <v>40932</v>
      </c>
      <c r="C40484" s="2">
        <v>22</v>
      </c>
      <c r="D40484" s="2" t="s">
        <v>469</v>
      </c>
      <c r="E40484" s="2"/>
      <c r="F40484" s="2"/>
      <c r="G40484" s="2"/>
      <c r="H40484" s="2"/>
    </row>
    <row r="40485" spans="2:8">
      <c r="B40485" s="2" t="s">
        <v>40933</v>
      </c>
      <c r="C40485" s="2">
        <v>15</v>
      </c>
      <c r="D40485" s="2" t="s">
        <v>469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469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469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469</v>
      </c>
      <c r="E40488" s="2"/>
      <c r="F40488" s="2"/>
      <c r="G40488" s="2"/>
      <c r="H40488" s="2"/>
    </row>
    <row r="40489" spans="2:8">
      <c r="B40489" s="2" t="s">
        <v>40937</v>
      </c>
      <c r="C40489" s="2">
        <v>30</v>
      </c>
      <c r="D40489" s="2" t="s">
        <v>469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469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469</v>
      </c>
      <c r="E40491" s="2"/>
      <c r="F40491" s="2"/>
      <c r="G40491" s="2"/>
      <c r="H40491" s="2"/>
    </row>
    <row r="40492" spans="2:8">
      <c r="B40492" s="2" t="s">
        <v>40940</v>
      </c>
      <c r="C40492" s="2">
        <v>24</v>
      </c>
      <c r="D40492" s="2" t="s">
        <v>469</v>
      </c>
      <c r="E40492" s="2"/>
      <c r="F40492" s="2"/>
      <c r="G40492" s="2"/>
      <c r="H40492" s="2"/>
    </row>
    <row r="40493" spans="2:8">
      <c r="B40493" s="2" t="s">
        <v>40941</v>
      </c>
      <c r="C40493" s="2">
        <v>14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17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14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15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18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469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469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469</v>
      </c>
      <c r="E40500" s="2"/>
      <c r="F40500" s="2"/>
      <c r="G40500" s="2"/>
      <c r="H40500" s="2"/>
    </row>
    <row r="40501" spans="2:8">
      <c r="B40501" s="2" t="s">
        <v>40949</v>
      </c>
      <c r="C40501" s="2">
        <v>31</v>
      </c>
      <c r="D40501" s="2" t="s">
        <v>469</v>
      </c>
      <c r="E40501" s="2"/>
      <c r="F40501" s="2"/>
      <c r="G40501" s="2"/>
      <c r="H40501" s="2"/>
    </row>
    <row r="40502" spans="2:8">
      <c r="B40502" s="2" t="s">
        <v>40950</v>
      </c>
      <c r="C40502" s="2">
        <v>31</v>
      </c>
      <c r="D40502" s="2" t="s">
        <v>469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469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469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469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469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469</v>
      </c>
      <c r="E40507" s="2"/>
      <c r="F40507" s="2"/>
      <c r="G40507" s="2"/>
      <c r="H40507" s="2"/>
    </row>
    <row r="40508" spans="2:8">
      <c r="B40508" s="2" t="s">
        <v>40956</v>
      </c>
      <c r="C40508" s="2">
        <v>29</v>
      </c>
      <c r="D40508" s="2" t="s">
        <v>469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469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469</v>
      </c>
      <c r="E40510" s="2"/>
      <c r="F40510" s="2"/>
      <c r="G40510" s="2"/>
      <c r="H40510" s="2"/>
    </row>
    <row r="40511" spans="2:8">
      <c r="B40511" s="2" t="s">
        <v>40959</v>
      </c>
      <c r="C40511" s="2">
        <v>23</v>
      </c>
      <c r="D40511" s="2" t="s">
        <v>469</v>
      </c>
      <c r="E40511" s="2"/>
      <c r="F40511" s="2"/>
      <c r="G40511" s="2"/>
      <c r="H40511" s="2"/>
    </row>
    <row r="40512" spans="2:8">
      <c r="B40512" s="2" t="s">
        <v>40960</v>
      </c>
      <c r="C40512" s="2">
        <v>20</v>
      </c>
      <c r="D40512" s="2" t="s">
        <v>469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469</v>
      </c>
      <c r="E40513" s="2"/>
      <c r="F40513" s="2"/>
      <c r="G40513" s="2"/>
      <c r="H40513" s="2"/>
    </row>
    <row r="40514" spans="2:8">
      <c r="B40514" s="2" t="s">
        <v>40962</v>
      </c>
      <c r="C40514" s="2">
        <v>30</v>
      </c>
      <c r="D40514" s="2" t="s">
        <v>469</v>
      </c>
      <c r="E40514" s="2"/>
      <c r="F40514" s="2"/>
      <c r="G40514" s="2"/>
      <c r="H40514" s="2"/>
    </row>
    <row r="40515" spans="2:8">
      <c r="B40515" s="2" t="s">
        <v>40963</v>
      </c>
      <c r="C40515" s="2">
        <v>31</v>
      </c>
      <c r="D40515" s="2" t="s">
        <v>469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469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469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469</v>
      </c>
      <c r="E40518" s="2"/>
      <c r="F40518" s="2"/>
      <c r="G40518" s="2"/>
      <c r="H40518" s="2"/>
    </row>
    <row r="40519" spans="2:8">
      <c r="B40519" s="2" t="s">
        <v>40967</v>
      </c>
      <c r="C40519" s="2">
        <v>29</v>
      </c>
      <c r="D40519" s="2" t="s">
        <v>469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469</v>
      </c>
      <c r="E40520" s="2"/>
      <c r="F40520" s="2"/>
      <c r="G40520" s="2"/>
      <c r="H40520" s="2"/>
    </row>
    <row r="40521" spans="2:8">
      <c r="B40521" s="2" t="s">
        <v>40969</v>
      </c>
      <c r="C40521" s="2">
        <v>18</v>
      </c>
      <c r="D40521" s="2" t="s">
        <v>469</v>
      </c>
      <c r="E40521" s="2"/>
      <c r="F40521" s="2"/>
      <c r="G40521" s="2"/>
      <c r="H40521" s="2"/>
    </row>
    <row r="40522" spans="2:8">
      <c r="B40522" s="2" t="s">
        <v>40970</v>
      </c>
      <c r="C40522" s="2">
        <v>5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25</v>
      </c>
      <c r="D40523" s="2" t="s">
        <v>469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469</v>
      </c>
      <c r="E40524" s="2"/>
      <c r="F40524" s="2"/>
      <c r="G40524" s="2"/>
      <c r="H40524" s="2"/>
    </row>
    <row r="40525" spans="2:8">
      <c r="B40525" s="2" t="s">
        <v>40973</v>
      </c>
      <c r="C40525" s="2">
        <v>28</v>
      </c>
      <c r="D40525" s="2" t="s">
        <v>469</v>
      </c>
      <c r="E40525" s="2"/>
      <c r="F40525" s="2"/>
      <c r="G40525" s="2"/>
      <c r="H40525" s="2"/>
    </row>
    <row r="40526" spans="2:8">
      <c r="B40526" s="2" t="s">
        <v>40974</v>
      </c>
      <c r="C40526" s="2">
        <v>20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18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17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16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21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21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469</v>
      </c>
      <c r="E40541" s="2"/>
      <c r="F40541" s="2"/>
      <c r="G40541" s="2"/>
      <c r="H40541" s="2"/>
    </row>
    <row r="40542" spans="2:8">
      <c r="B40542" s="2" t="s">
        <v>40990</v>
      </c>
      <c r="C40542" s="2">
        <v>25</v>
      </c>
      <c r="D40542" s="2" t="s">
        <v>469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469</v>
      </c>
      <c r="E40543" s="2"/>
      <c r="F40543" s="2"/>
      <c r="G40543" s="2"/>
      <c r="H40543" s="2"/>
    </row>
    <row r="40544" spans="2:8">
      <c r="B40544" s="2" t="s">
        <v>40992</v>
      </c>
      <c r="C40544" s="2">
        <v>25</v>
      </c>
      <c r="D40544" s="2" t="s">
        <v>469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469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469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469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469</v>
      </c>
      <c r="E40548" s="2"/>
      <c r="F40548" s="2"/>
      <c r="G40548" s="2"/>
      <c r="H40548" s="2"/>
    </row>
    <row r="40549" spans="2:8">
      <c r="B40549" s="2" t="s">
        <v>40997</v>
      </c>
      <c r="C40549" s="2">
        <v>19</v>
      </c>
      <c r="D40549" s="2" t="s">
        <v>469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20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21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22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469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469</v>
      </c>
      <c r="E40561" s="2"/>
      <c r="F40561" s="2"/>
      <c r="G40561" s="2"/>
      <c r="H40561" s="2"/>
    </row>
    <row r="40562" spans="2:8">
      <c r="B40562" s="2" t="s">
        <v>41010</v>
      </c>
      <c r="C40562" s="2">
        <v>19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23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30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28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27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23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469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469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469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469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469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469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469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469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24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24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24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34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21</v>
      </c>
      <c r="D40610" s="2" t="s">
        <v>469</v>
      </c>
      <c r="E40610" s="2"/>
      <c r="F40610" s="2"/>
      <c r="G40610" s="2"/>
      <c r="H40610" s="2"/>
    </row>
    <row r="40611" spans="2:8">
      <c r="B40611" s="2" t="s">
        <v>41059</v>
      </c>
      <c r="C40611" s="2">
        <v>22</v>
      </c>
      <c r="D40611" s="2" t="s">
        <v>469</v>
      </c>
      <c r="E40611" s="2"/>
      <c r="F40611" s="2"/>
      <c r="G40611" s="2"/>
      <c r="H40611" s="2"/>
    </row>
    <row r="40612" spans="2:8">
      <c r="B40612" s="2" t="s">
        <v>41060</v>
      </c>
      <c r="C40612" s="2">
        <v>23</v>
      </c>
      <c r="D40612" s="2" t="s">
        <v>469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469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469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469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469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469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469</v>
      </c>
      <c r="E40618" s="2"/>
      <c r="F40618" s="2"/>
      <c r="G40618" s="2"/>
      <c r="H40618" s="2"/>
    </row>
    <row r="40619" spans="2:8">
      <c r="B40619" s="2" t="s">
        <v>41067</v>
      </c>
      <c r="C40619" s="2">
        <v>23</v>
      </c>
      <c r="D40619" s="2" t="s">
        <v>469</v>
      </c>
      <c r="E40619" s="2"/>
      <c r="F40619" s="2"/>
      <c r="G40619" s="2"/>
      <c r="H40619" s="2"/>
    </row>
    <row r="40620" spans="2:8">
      <c r="B40620" s="2" t="s">
        <v>41068</v>
      </c>
      <c r="C40620" s="2">
        <v>19</v>
      </c>
      <c r="D40620" s="2" t="s">
        <v>469</v>
      </c>
      <c r="E40620" s="2"/>
      <c r="F40620" s="2"/>
      <c r="G40620" s="2"/>
      <c r="H40620" s="2"/>
    </row>
    <row r="40621" spans="2:8">
      <c r="B40621" s="2" t="s">
        <v>41069</v>
      </c>
      <c r="C40621" s="2">
        <v>32</v>
      </c>
      <c r="D40621" s="2" t="s">
        <v>469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469</v>
      </c>
      <c r="E40622" s="2"/>
      <c r="F40622" s="2"/>
      <c r="G40622" s="2"/>
      <c r="H40622" s="2"/>
    </row>
    <row r="40623" spans="2:8">
      <c r="B40623" s="2" t="s">
        <v>41071</v>
      </c>
      <c r="C40623" s="2">
        <v>33</v>
      </c>
      <c r="D40623" s="2" t="s">
        <v>469</v>
      </c>
      <c r="E40623" s="2"/>
      <c r="F40623" s="2"/>
      <c r="G40623" s="2"/>
      <c r="H40623" s="2"/>
    </row>
    <row r="40624" spans="2:8">
      <c r="B40624" s="2" t="s">
        <v>41072</v>
      </c>
      <c r="C40624" s="2">
        <v>33</v>
      </c>
      <c r="D40624" s="2" t="s">
        <v>469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469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469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469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469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469</v>
      </c>
      <c r="E40629" s="2"/>
      <c r="F40629" s="2"/>
      <c r="G40629" s="2"/>
      <c r="H40629" s="2"/>
    </row>
    <row r="40630" spans="2:8">
      <c r="B40630" s="2" t="s">
        <v>41078</v>
      </c>
      <c r="C40630" s="2">
        <v>33</v>
      </c>
      <c r="D40630" s="2" t="s">
        <v>469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469</v>
      </c>
      <c r="E40631" s="2"/>
      <c r="F40631" s="2"/>
      <c r="G40631" s="2"/>
      <c r="H40631" s="2"/>
    </row>
    <row r="40632" spans="2:8">
      <c r="B40632" s="2" t="s">
        <v>41080</v>
      </c>
      <c r="C40632" s="2">
        <v>15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17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18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17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16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16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16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16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15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16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15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34</v>
      </c>
      <c r="D40644" s="2" t="s">
        <v>469</v>
      </c>
      <c r="E40644" s="2"/>
      <c r="F40644" s="2"/>
      <c r="G40644" s="2"/>
      <c r="H40644" s="2"/>
    </row>
    <row r="40645" spans="2:8">
      <c r="B40645" s="2" t="s">
        <v>41093</v>
      </c>
      <c r="C40645" s="2">
        <v>34</v>
      </c>
      <c r="D40645" s="2" t="s">
        <v>469</v>
      </c>
      <c r="E40645" s="2"/>
      <c r="F40645" s="2"/>
      <c r="G40645" s="2"/>
      <c r="H40645" s="2"/>
    </row>
    <row r="40646" spans="2:8">
      <c r="B40646" s="2" t="s">
        <v>41094</v>
      </c>
      <c r="C40646" s="2">
        <v>36</v>
      </c>
      <c r="D40646" s="2" t="s">
        <v>469</v>
      </c>
      <c r="E40646" s="2"/>
      <c r="F40646" s="2"/>
      <c r="G40646" s="2"/>
      <c r="H40646" s="2"/>
    </row>
    <row r="40647" spans="2:8">
      <c r="B40647" s="2" t="s">
        <v>41095</v>
      </c>
      <c r="C40647" s="2">
        <v>36</v>
      </c>
      <c r="D40647" s="2" t="s">
        <v>469</v>
      </c>
      <c r="E40647" s="2"/>
      <c r="F40647" s="2"/>
      <c r="G40647" s="2"/>
      <c r="H40647" s="2"/>
    </row>
    <row r="40648" spans="2:8">
      <c r="B40648" s="2" t="s">
        <v>41096</v>
      </c>
      <c r="C40648" s="2">
        <v>37</v>
      </c>
      <c r="D40648" s="2" t="s">
        <v>469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469</v>
      </c>
      <c r="E40649" s="2"/>
      <c r="F40649" s="2"/>
      <c r="G40649" s="2"/>
      <c r="H40649" s="2"/>
    </row>
    <row r="40650" spans="2:8">
      <c r="B40650" s="2" t="s">
        <v>41098</v>
      </c>
      <c r="C40650" s="2">
        <v>23</v>
      </c>
      <c r="D40650" s="2" t="s">
        <v>469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469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26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16</v>
      </c>
      <c r="D40660" s="2" t="s">
        <v>469</v>
      </c>
      <c r="E40660" s="2"/>
      <c r="F40660" s="2"/>
      <c r="G40660" s="2"/>
      <c r="H40660" s="2"/>
    </row>
    <row r="40661" spans="2:8">
      <c r="B40661" s="2" t="s">
        <v>41109</v>
      </c>
      <c r="C40661" s="2">
        <v>18</v>
      </c>
      <c r="D40661" s="2" t="s">
        <v>469</v>
      </c>
      <c r="E40661" s="2"/>
      <c r="F40661" s="2"/>
      <c r="G40661" s="2"/>
      <c r="H40661" s="2"/>
    </row>
    <row r="40662" spans="2:8">
      <c r="B40662" s="2" t="s">
        <v>41110</v>
      </c>
      <c r="C40662" s="2">
        <v>16</v>
      </c>
      <c r="D40662" s="2" t="s">
        <v>469</v>
      </c>
      <c r="E40662" s="2"/>
      <c r="F40662" s="2"/>
      <c r="G40662" s="2"/>
      <c r="H40662" s="2"/>
    </row>
    <row r="40663" spans="2:8">
      <c r="B40663" s="2" t="s">
        <v>41111</v>
      </c>
      <c r="C40663" s="2">
        <v>18</v>
      </c>
      <c r="D40663" s="2" t="s">
        <v>469</v>
      </c>
      <c r="E40663" s="2"/>
      <c r="F40663" s="2"/>
      <c r="G40663" s="2"/>
      <c r="H40663" s="2"/>
    </row>
    <row r="40664" spans="2:8">
      <c r="B40664" s="2" t="s">
        <v>41112</v>
      </c>
      <c r="C40664" s="2">
        <v>18</v>
      </c>
      <c r="D40664" s="2" t="s">
        <v>469</v>
      </c>
      <c r="E40664" s="2"/>
      <c r="F40664" s="2"/>
      <c r="G40664" s="2"/>
      <c r="H40664" s="2"/>
    </row>
    <row r="40665" spans="2:8">
      <c r="B40665" s="2" t="s">
        <v>41113</v>
      </c>
      <c r="C40665" s="2">
        <v>18</v>
      </c>
      <c r="D40665" s="2" t="s">
        <v>469</v>
      </c>
      <c r="E40665" s="2"/>
      <c r="F40665" s="2"/>
      <c r="G40665" s="2"/>
      <c r="H40665" s="2"/>
    </row>
    <row r="40666" spans="2:8">
      <c r="B40666" s="2" t="s">
        <v>41114</v>
      </c>
      <c r="C40666" s="2">
        <v>18</v>
      </c>
      <c r="D40666" s="2" t="s">
        <v>469</v>
      </c>
      <c r="E40666" s="2"/>
      <c r="F40666" s="2"/>
      <c r="G40666" s="2"/>
      <c r="H40666" s="2"/>
    </row>
    <row r="40667" spans="2:8">
      <c r="B40667" s="2" t="s">
        <v>41115</v>
      </c>
      <c r="C40667" s="2">
        <v>19</v>
      </c>
      <c r="D40667" s="2" t="s">
        <v>469</v>
      </c>
      <c r="E40667" s="2"/>
      <c r="F40667" s="2"/>
      <c r="G40667" s="2"/>
      <c r="H40667" s="2"/>
    </row>
    <row r="40668" spans="2:8">
      <c r="B40668" s="2" t="s">
        <v>41116</v>
      </c>
      <c r="C40668" s="2">
        <v>19</v>
      </c>
      <c r="D40668" s="2" t="s">
        <v>469</v>
      </c>
      <c r="E40668" s="2"/>
      <c r="F40668" s="2"/>
      <c r="G40668" s="2"/>
      <c r="H40668" s="2"/>
    </row>
    <row r="40669" spans="2:8">
      <c r="B40669" s="2" t="s">
        <v>41117</v>
      </c>
      <c r="C40669" s="2">
        <v>20</v>
      </c>
      <c r="D40669" s="2" t="s">
        <v>469</v>
      </c>
      <c r="E40669" s="2"/>
      <c r="F40669" s="2"/>
      <c r="G40669" s="2"/>
      <c r="H40669" s="2"/>
    </row>
    <row r="40670" spans="2:8">
      <c r="B40670" s="2" t="s">
        <v>41118</v>
      </c>
      <c r="C40670" s="2">
        <v>20</v>
      </c>
      <c r="D40670" s="2" t="s">
        <v>469</v>
      </c>
      <c r="E40670" s="2"/>
      <c r="F40670" s="2"/>
      <c r="G40670" s="2"/>
      <c r="H40670" s="2"/>
    </row>
    <row r="40671" spans="2:8">
      <c r="B40671" s="2" t="s">
        <v>41119</v>
      </c>
      <c r="C40671" s="2">
        <v>20</v>
      </c>
      <c r="D40671" s="2" t="s">
        <v>469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469</v>
      </c>
      <c r="E40672" s="2"/>
      <c r="F40672" s="2"/>
      <c r="G40672" s="2"/>
      <c r="H40672" s="2"/>
    </row>
    <row r="40673" spans="2:8">
      <c r="B40673" s="2" t="s">
        <v>41121</v>
      </c>
      <c r="C40673" s="2">
        <v>21</v>
      </c>
      <c r="D40673" s="2" t="s">
        <v>469</v>
      </c>
      <c r="E40673" s="2"/>
      <c r="F40673" s="2"/>
      <c r="G40673" s="2"/>
      <c r="H40673" s="2"/>
    </row>
    <row r="40674" spans="2:8">
      <c r="B40674" s="2" t="s">
        <v>41122</v>
      </c>
      <c r="C40674" s="2">
        <v>20</v>
      </c>
      <c r="D40674" s="2" t="s">
        <v>469</v>
      </c>
      <c r="E40674" s="2"/>
      <c r="F40674" s="2"/>
      <c r="G40674" s="2"/>
      <c r="H40674" s="2"/>
    </row>
    <row r="40675" spans="2:8">
      <c r="B40675" s="2" t="s">
        <v>41123</v>
      </c>
      <c r="C40675" s="2">
        <v>19</v>
      </c>
      <c r="D40675" s="2" t="s">
        <v>469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469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469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469</v>
      </c>
      <c r="E40678" s="2"/>
      <c r="F40678" s="2"/>
      <c r="G40678" s="2"/>
      <c r="H40678" s="2"/>
    </row>
    <row r="40679" spans="2:8">
      <c r="B40679" s="2" t="s">
        <v>41127</v>
      </c>
      <c r="C40679" s="2">
        <v>33</v>
      </c>
      <c r="D40679" s="2" t="s">
        <v>469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469</v>
      </c>
      <c r="E40680" s="2"/>
      <c r="F40680" s="2"/>
      <c r="G40680" s="2"/>
      <c r="H40680" s="2"/>
    </row>
    <row r="40681" spans="2:8">
      <c r="B40681" s="2" t="s">
        <v>41129</v>
      </c>
      <c r="C40681" s="2">
        <v>34</v>
      </c>
      <c r="D40681" s="2" t="s">
        <v>469</v>
      </c>
      <c r="E40681" s="2"/>
      <c r="F40681" s="2"/>
      <c r="G40681" s="2"/>
      <c r="H40681" s="2"/>
    </row>
    <row r="40682" spans="2:8">
      <c r="B40682" s="2" t="s">
        <v>41130</v>
      </c>
      <c r="C40682" s="2">
        <v>35</v>
      </c>
      <c r="D40682" s="2" t="s">
        <v>469</v>
      </c>
      <c r="E40682" s="2"/>
      <c r="F40682" s="2"/>
      <c r="G40682" s="2"/>
      <c r="H40682" s="2"/>
    </row>
    <row r="40683" spans="2:8">
      <c r="B40683" s="2" t="s">
        <v>41131</v>
      </c>
      <c r="C40683" s="2">
        <v>34</v>
      </c>
      <c r="D40683" s="2" t="s">
        <v>469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469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469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34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32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23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29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36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34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34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10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10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24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27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28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22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21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21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19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17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21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20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23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16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469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469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469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469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469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469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469</v>
      </c>
      <c r="E40732" s="2"/>
      <c r="F40732" s="2"/>
      <c r="G40732" s="2"/>
      <c r="H40732" s="2"/>
    </row>
    <row r="40733" spans="2:8">
      <c r="B40733" s="2" t="s">
        <v>41181</v>
      </c>
      <c r="C40733" s="2">
        <v>22</v>
      </c>
      <c r="D40733" s="2" t="s">
        <v>469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469</v>
      </c>
      <c r="E40734" s="2"/>
      <c r="F40734" s="2"/>
      <c r="G40734" s="2"/>
      <c r="H40734" s="2"/>
    </row>
    <row r="40735" spans="2:8">
      <c r="B40735" s="2" t="s">
        <v>41183</v>
      </c>
      <c r="C40735" s="2">
        <v>34</v>
      </c>
      <c r="D40735" s="2" t="s">
        <v>469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469</v>
      </c>
      <c r="E40736" s="2"/>
      <c r="F40736" s="2"/>
      <c r="G40736" s="2"/>
      <c r="H40736" s="2"/>
    </row>
    <row r="40737" spans="2:8">
      <c r="B40737" s="2" t="s">
        <v>41185</v>
      </c>
      <c r="C40737" s="2">
        <v>29</v>
      </c>
      <c r="D40737" s="2" t="s">
        <v>469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20</v>
      </c>
      <c r="D40739" s="2" t="s">
        <v>469</v>
      </c>
      <c r="E40739" s="2"/>
      <c r="F40739" s="2"/>
      <c r="G40739" s="2"/>
      <c r="H40739" s="2"/>
    </row>
    <row r="40740" spans="2:8">
      <c r="B40740" s="2" t="s">
        <v>41188</v>
      </c>
      <c r="C40740" s="2">
        <v>22</v>
      </c>
      <c r="D40740" s="2" t="s">
        <v>469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469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469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469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469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469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469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469</v>
      </c>
      <c r="E40747" s="2"/>
      <c r="F40747" s="2"/>
      <c r="G40747" s="2"/>
      <c r="H40747" s="2"/>
    </row>
    <row r="40748" spans="2:8">
      <c r="B40748" s="2" t="s">
        <v>41196</v>
      </c>
      <c r="C40748" s="2">
        <v>11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11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469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469</v>
      </c>
      <c r="E40751" s="2"/>
      <c r="F40751" s="2"/>
      <c r="G40751" s="2"/>
      <c r="H40751" s="2"/>
    </row>
    <row r="40752" spans="2:8">
      <c r="B40752" s="2" t="s">
        <v>41200</v>
      </c>
      <c r="C40752" s="2">
        <v>32</v>
      </c>
      <c r="D40752" s="2" t="s">
        <v>469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469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469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469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28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33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34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33</v>
      </c>
      <c r="D40769" s="2" t="s">
        <v>469</v>
      </c>
      <c r="E40769" s="2"/>
      <c r="F40769" s="2"/>
      <c r="G40769" s="2"/>
      <c r="H40769" s="2"/>
    </row>
    <row r="40770" spans="2:8">
      <c r="B40770" s="2" t="s">
        <v>41218</v>
      </c>
      <c r="C40770" s="2">
        <v>35</v>
      </c>
      <c r="D40770" s="2" t="s">
        <v>469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469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469</v>
      </c>
      <c r="E40772" s="2"/>
      <c r="F40772" s="2"/>
      <c r="G40772" s="2"/>
      <c r="H40772" s="2"/>
    </row>
    <row r="40773" spans="2:8">
      <c r="B40773" s="2" t="s">
        <v>41221</v>
      </c>
      <c r="C40773" s="2">
        <v>34</v>
      </c>
      <c r="D40773" s="2" t="s">
        <v>469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469</v>
      </c>
      <c r="E40774" s="2"/>
      <c r="F40774" s="2"/>
      <c r="G40774" s="2"/>
      <c r="H40774" s="2"/>
    </row>
    <row r="40775" spans="2:8">
      <c r="B40775" s="2" t="s">
        <v>41223</v>
      </c>
      <c r="C40775" s="2">
        <v>21</v>
      </c>
      <c r="D40775" s="2" t="s">
        <v>469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469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469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469</v>
      </c>
      <c r="E40778" s="2"/>
      <c r="F40778" s="2"/>
      <c r="G40778" s="2"/>
      <c r="H40778" s="2"/>
    </row>
    <row r="40779" spans="2:8">
      <c r="B40779" s="2" t="s">
        <v>41227</v>
      </c>
      <c r="C40779" s="2">
        <v>31</v>
      </c>
      <c r="D40779" s="2" t="s">
        <v>469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469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469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469</v>
      </c>
      <c r="E40782" s="2"/>
      <c r="F40782" s="2"/>
      <c r="G40782" s="2"/>
      <c r="H40782" s="2"/>
    </row>
    <row r="40783" spans="2:8">
      <c r="B40783" s="2" t="s">
        <v>41231</v>
      </c>
      <c r="C40783" s="2">
        <v>28</v>
      </c>
      <c r="D40783" s="2" t="s">
        <v>469</v>
      </c>
      <c r="E40783" s="2"/>
      <c r="F40783" s="2"/>
      <c r="G40783" s="2"/>
      <c r="H40783" s="2"/>
    </row>
    <row r="40784" spans="2:8">
      <c r="B40784" s="2" t="s">
        <v>41232</v>
      </c>
      <c r="C40784" s="2">
        <v>21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24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25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24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20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24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469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469</v>
      </c>
      <c r="E40800" s="2"/>
      <c r="F40800" s="2"/>
      <c r="G40800" s="2"/>
      <c r="H40800" s="2"/>
    </row>
    <row r="40801" spans="2:8">
      <c r="B40801" s="2" t="s">
        <v>41249</v>
      </c>
      <c r="C40801" s="2">
        <v>32</v>
      </c>
      <c r="D40801" s="2" t="s">
        <v>469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469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469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469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469</v>
      </c>
      <c r="E40805" s="2"/>
      <c r="F40805" s="2"/>
      <c r="G40805" s="2"/>
      <c r="H40805" s="2"/>
    </row>
    <row r="40806" spans="2:8">
      <c r="B40806" s="2" t="s">
        <v>41254</v>
      </c>
      <c r="C40806" s="2">
        <v>19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19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22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21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16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25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20</v>
      </c>
      <c r="D40816" s="2" t="s">
        <v>469</v>
      </c>
      <c r="E40816" s="2"/>
      <c r="F40816" s="2"/>
      <c r="G40816" s="2"/>
      <c r="H40816" s="2"/>
    </row>
    <row r="40817" spans="2:8">
      <c r="B40817" s="2" t="s">
        <v>41265</v>
      </c>
      <c r="C40817" s="2">
        <v>20</v>
      </c>
      <c r="D40817" s="2" t="s">
        <v>469</v>
      </c>
      <c r="E40817" s="2"/>
      <c r="F40817" s="2"/>
      <c r="G40817" s="2"/>
      <c r="H40817" s="2"/>
    </row>
    <row r="40818" spans="2:8">
      <c r="B40818" s="2" t="s">
        <v>41266</v>
      </c>
      <c r="C40818" s="2">
        <v>19</v>
      </c>
      <c r="D40818" s="2" t="s">
        <v>469</v>
      </c>
      <c r="E40818" s="2"/>
      <c r="F40818" s="2"/>
      <c r="G40818" s="2"/>
      <c r="H40818" s="2"/>
    </row>
    <row r="40819" spans="2:8">
      <c r="B40819" s="2" t="s">
        <v>41267</v>
      </c>
      <c r="C40819" s="2">
        <v>21</v>
      </c>
      <c r="D40819" s="2" t="s">
        <v>469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469</v>
      </c>
      <c r="E40820" s="2"/>
      <c r="F40820" s="2"/>
      <c r="G40820" s="2"/>
      <c r="H40820" s="2"/>
    </row>
    <row r="40821" spans="2:8">
      <c r="B40821" s="2" t="s">
        <v>41269</v>
      </c>
      <c r="C40821" s="2">
        <v>22</v>
      </c>
      <c r="D40821" s="2" t="s">
        <v>469</v>
      </c>
      <c r="E40821" s="2"/>
      <c r="F40821" s="2"/>
      <c r="G40821" s="2"/>
      <c r="H40821" s="2"/>
    </row>
    <row r="40822" spans="2:8">
      <c r="B40822" s="2" t="s">
        <v>41270</v>
      </c>
      <c r="C40822" s="2">
        <v>21</v>
      </c>
      <c r="D40822" s="2" t="s">
        <v>469</v>
      </c>
      <c r="E40822" s="2"/>
      <c r="F40822" s="2"/>
      <c r="G40822" s="2"/>
      <c r="H40822" s="2"/>
    </row>
    <row r="40823" spans="2:8">
      <c r="B40823" s="2" t="s">
        <v>41271</v>
      </c>
      <c r="C40823" s="2">
        <v>16</v>
      </c>
      <c r="D40823" s="2" t="s">
        <v>469</v>
      </c>
      <c r="E40823" s="2"/>
      <c r="F40823" s="2"/>
      <c r="G40823" s="2"/>
      <c r="H40823" s="2"/>
    </row>
    <row r="40824" spans="2:8">
      <c r="B40824" s="2" t="s">
        <v>41272</v>
      </c>
      <c r="C40824" s="2">
        <v>26</v>
      </c>
      <c r="D40824" s="2" t="s">
        <v>469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469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469</v>
      </c>
      <c r="E40826" s="2"/>
      <c r="F40826" s="2"/>
      <c r="G40826" s="2"/>
      <c r="H40826" s="2"/>
    </row>
    <row r="40827" spans="2:8">
      <c r="B40827" s="2" t="s">
        <v>41275</v>
      </c>
      <c r="C40827" s="2">
        <v>26</v>
      </c>
      <c r="D40827" s="2" t="s">
        <v>469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469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469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34</v>
      </c>
      <c r="D40832" s="2" t="s">
        <v>469</v>
      </c>
      <c r="E40832" s="2"/>
      <c r="F40832" s="2"/>
      <c r="G40832" s="2"/>
      <c r="H40832" s="2"/>
    </row>
    <row r="40833" spans="2:8">
      <c r="B40833" s="2" t="s">
        <v>41281</v>
      </c>
      <c r="C40833" s="2">
        <v>34</v>
      </c>
      <c r="D40833" s="2" t="s">
        <v>469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469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469</v>
      </c>
      <c r="E40835" s="2"/>
      <c r="F40835" s="2"/>
      <c r="G40835" s="2"/>
      <c r="H40835" s="2"/>
    </row>
    <row r="40836" spans="2:8">
      <c r="B40836" s="2" t="s">
        <v>41284</v>
      </c>
      <c r="C40836" s="2">
        <v>32</v>
      </c>
      <c r="D40836" s="2" t="s">
        <v>469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469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469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469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469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469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469</v>
      </c>
      <c r="E40842" s="2"/>
      <c r="F40842" s="2"/>
      <c r="G40842" s="2"/>
      <c r="H40842" s="2"/>
    </row>
    <row r="40843" spans="2:8">
      <c r="B40843" s="2" t="s">
        <v>41291</v>
      </c>
      <c r="C40843" s="2">
        <v>29</v>
      </c>
      <c r="D40843" s="2" t="s">
        <v>469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469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469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469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469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469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469</v>
      </c>
      <c r="E40849" s="2"/>
      <c r="F40849" s="2"/>
      <c r="G40849" s="2"/>
      <c r="H40849" s="2"/>
    </row>
    <row r="40850" spans="2:8">
      <c r="B40850" s="2" t="s">
        <v>41298</v>
      </c>
      <c r="C40850" s="2">
        <v>23</v>
      </c>
      <c r="D40850" s="2" t="s">
        <v>469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469</v>
      </c>
      <c r="E40851" s="2"/>
      <c r="F40851" s="2"/>
      <c r="G40851" s="2"/>
      <c r="H40851" s="2"/>
    </row>
    <row r="40852" spans="2:8">
      <c r="B40852" s="2" t="s">
        <v>41300</v>
      </c>
      <c r="C40852" s="2">
        <v>22</v>
      </c>
      <c r="D40852" s="2" t="s">
        <v>469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469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469</v>
      </c>
      <c r="E40854" s="2"/>
      <c r="F40854" s="2"/>
      <c r="G40854" s="2"/>
      <c r="H40854" s="2"/>
    </row>
    <row r="40855" spans="2:8">
      <c r="B40855" s="2" t="s">
        <v>41303</v>
      </c>
      <c r="C40855" s="2">
        <v>21</v>
      </c>
      <c r="D40855" s="2" t="s">
        <v>469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469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469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469</v>
      </c>
      <c r="E40858" s="2"/>
      <c r="F40858" s="2"/>
      <c r="G40858" s="2"/>
      <c r="H40858" s="2"/>
    </row>
    <row r="40859" spans="2:8">
      <c r="B40859" s="2" t="s">
        <v>41307</v>
      </c>
      <c r="C40859" s="2">
        <v>24</v>
      </c>
      <c r="D40859" s="2" t="s">
        <v>469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469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469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34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34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33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32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34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32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22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24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24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22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34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32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21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15</v>
      </c>
      <c r="D40886" s="2" t="s">
        <v>469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469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469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469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469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469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469</v>
      </c>
      <c r="E40894" s="2"/>
      <c r="F40894" s="2"/>
      <c r="G40894" s="2"/>
      <c r="H40894" s="2"/>
    </row>
    <row r="40895" spans="2:8">
      <c r="B40895" s="2" t="s">
        <v>41343</v>
      </c>
      <c r="C40895" s="2">
        <v>37</v>
      </c>
      <c r="D40895" s="2" t="s">
        <v>469</v>
      </c>
      <c r="E40895" s="2"/>
      <c r="F40895" s="2"/>
      <c r="G40895" s="2"/>
      <c r="H40895" s="2"/>
    </row>
    <row r="40896" spans="2:8">
      <c r="B40896" s="2" t="s">
        <v>41344</v>
      </c>
      <c r="C40896" s="2">
        <v>38</v>
      </c>
      <c r="D40896" s="2" t="s">
        <v>469</v>
      </c>
      <c r="E40896" s="2"/>
      <c r="F40896" s="2"/>
      <c r="G40896" s="2"/>
      <c r="H40896" s="2"/>
    </row>
    <row r="40897" spans="2:8">
      <c r="B40897" s="2" t="s">
        <v>41345</v>
      </c>
      <c r="C40897" s="2">
        <v>39</v>
      </c>
      <c r="D40897" s="2" t="s">
        <v>469</v>
      </c>
      <c r="E40897" s="2"/>
      <c r="F40897" s="2"/>
      <c r="G40897" s="2"/>
      <c r="H40897" s="2"/>
    </row>
    <row r="40898" spans="2:8">
      <c r="B40898" s="2" t="s">
        <v>41346</v>
      </c>
      <c r="C40898" s="2">
        <v>38</v>
      </c>
      <c r="D40898" s="2" t="s">
        <v>469</v>
      </c>
      <c r="E40898" s="2"/>
      <c r="F40898" s="2"/>
      <c r="G40898" s="2"/>
      <c r="H40898" s="2"/>
    </row>
    <row r="40899" spans="2:8">
      <c r="B40899" s="2" t="s">
        <v>41347</v>
      </c>
      <c r="C40899" s="2">
        <v>39</v>
      </c>
      <c r="D40899" s="2" t="s">
        <v>469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469</v>
      </c>
      <c r="E40900" s="2"/>
      <c r="F40900" s="2"/>
      <c r="G40900" s="2"/>
      <c r="H40900" s="2"/>
    </row>
    <row r="40901" spans="2:8">
      <c r="B40901" s="2" t="s">
        <v>41349</v>
      </c>
      <c r="C40901" s="2">
        <v>25</v>
      </c>
      <c r="D40901" s="2" t="s">
        <v>469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469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469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469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469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469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469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469</v>
      </c>
      <c r="E40908" s="2"/>
      <c r="F40908" s="2"/>
      <c r="G40908" s="2"/>
      <c r="H40908" s="2"/>
    </row>
    <row r="40909" spans="2:8">
      <c r="B40909" s="2" t="s">
        <v>41357</v>
      </c>
      <c r="C40909" s="2">
        <v>22</v>
      </c>
      <c r="D40909" s="2" t="s">
        <v>469</v>
      </c>
      <c r="E40909" s="2"/>
      <c r="F40909" s="2"/>
      <c r="G40909" s="2"/>
      <c r="H40909" s="2"/>
    </row>
    <row r="40910" spans="2:8">
      <c r="B40910" s="2" t="s">
        <v>41358</v>
      </c>
      <c r="C40910" s="2">
        <v>17</v>
      </c>
      <c r="D40910" s="2" t="s">
        <v>469</v>
      </c>
      <c r="E40910" s="2"/>
      <c r="F40910" s="2"/>
      <c r="G40910" s="2"/>
      <c r="H40910" s="2"/>
    </row>
    <row r="40911" spans="2:8">
      <c r="B40911" s="2" t="s">
        <v>41359</v>
      </c>
      <c r="C40911" s="2">
        <v>13</v>
      </c>
      <c r="D40911" s="2" t="s">
        <v>469</v>
      </c>
      <c r="E40911" s="2"/>
      <c r="F40911" s="2"/>
      <c r="G40911" s="2"/>
      <c r="H40911" s="2"/>
    </row>
    <row r="40912" spans="2:8">
      <c r="B40912" s="2" t="s">
        <v>41360</v>
      </c>
      <c r="C40912" s="2">
        <v>19</v>
      </c>
      <c r="D40912" s="2" t="s">
        <v>469</v>
      </c>
      <c r="E40912" s="2"/>
      <c r="F40912" s="2"/>
      <c r="G40912" s="2"/>
      <c r="H40912" s="2"/>
    </row>
    <row r="40913" spans="2:8">
      <c r="B40913" s="2" t="s">
        <v>41361</v>
      </c>
      <c r="C40913" s="2">
        <v>20</v>
      </c>
      <c r="D40913" s="2" t="s">
        <v>469</v>
      </c>
      <c r="E40913" s="2"/>
      <c r="F40913" s="2"/>
      <c r="G40913" s="2"/>
      <c r="H40913" s="2"/>
    </row>
    <row r="40914" spans="2:8">
      <c r="B40914" s="2" t="s">
        <v>41362</v>
      </c>
      <c r="C40914" s="2">
        <v>22</v>
      </c>
      <c r="D40914" s="2" t="s">
        <v>469</v>
      </c>
      <c r="E40914" s="2"/>
      <c r="F40914" s="2"/>
      <c r="G40914" s="2"/>
      <c r="H40914" s="2"/>
    </row>
    <row r="40915" spans="2:8">
      <c r="B40915" s="2" t="s">
        <v>41363</v>
      </c>
      <c r="C40915" s="2">
        <v>24</v>
      </c>
      <c r="D40915" s="2" t="s">
        <v>469</v>
      </c>
      <c r="E40915" s="2"/>
      <c r="F40915" s="2"/>
      <c r="G40915" s="2"/>
      <c r="H40915" s="2"/>
    </row>
    <row r="40916" spans="2:8">
      <c r="B40916" s="2" t="s">
        <v>41364</v>
      </c>
      <c r="C40916" s="2">
        <v>20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26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24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35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35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469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469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469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469</v>
      </c>
      <c r="E40932" s="2"/>
      <c r="F40932" s="2"/>
      <c r="G40932" s="2"/>
      <c r="H40932" s="2"/>
    </row>
    <row r="40933" spans="2:8">
      <c r="B40933" s="2" t="s">
        <v>41381</v>
      </c>
      <c r="C40933" s="2">
        <v>24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28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469</v>
      </c>
      <c r="E40938" s="2"/>
      <c r="F40938" s="2"/>
      <c r="G40938" s="2"/>
      <c r="H40938" s="2"/>
    </row>
    <row r="40939" spans="2:8">
      <c r="B40939" s="2" t="s">
        <v>41387</v>
      </c>
      <c r="C40939" s="2">
        <v>36</v>
      </c>
      <c r="D40939" s="2" t="s">
        <v>469</v>
      </c>
      <c r="E40939" s="2"/>
      <c r="F40939" s="2"/>
      <c r="G40939" s="2"/>
      <c r="H40939" s="2"/>
    </row>
    <row r="40940" spans="2:8">
      <c r="B40940" s="2" t="s">
        <v>41388</v>
      </c>
      <c r="C40940" s="2">
        <v>35</v>
      </c>
      <c r="D40940" s="2" t="s">
        <v>469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469</v>
      </c>
      <c r="E40941" s="2"/>
      <c r="F40941" s="2"/>
      <c r="G40941" s="2"/>
      <c r="H40941" s="2"/>
    </row>
    <row r="40942" spans="2:8">
      <c r="B40942" s="2" t="s">
        <v>41390</v>
      </c>
      <c r="C40942" s="2">
        <v>35</v>
      </c>
      <c r="D40942" s="2" t="s">
        <v>469</v>
      </c>
      <c r="E40942" s="2"/>
      <c r="F40942" s="2"/>
      <c r="G40942" s="2"/>
      <c r="H40942" s="2"/>
    </row>
    <row r="40943" spans="2:8">
      <c r="B40943" s="2" t="s">
        <v>41391</v>
      </c>
      <c r="C40943" s="2">
        <v>22</v>
      </c>
      <c r="D40943" s="2" t="s">
        <v>469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469</v>
      </c>
      <c r="E40944" s="2"/>
      <c r="F40944" s="2"/>
      <c r="G40944" s="2"/>
      <c r="H40944" s="2"/>
    </row>
    <row r="40945" spans="2:8">
      <c r="B40945" s="2" t="s">
        <v>41393</v>
      </c>
      <c r="C40945" s="2">
        <v>34</v>
      </c>
      <c r="D40945" s="2" t="s">
        <v>469</v>
      </c>
      <c r="E40945" s="2"/>
      <c r="F40945" s="2"/>
      <c r="G40945" s="2"/>
      <c r="H40945" s="2"/>
    </row>
    <row r="40946" spans="2:8">
      <c r="B40946" s="2" t="s">
        <v>41394</v>
      </c>
      <c r="C40946" s="2">
        <v>34</v>
      </c>
      <c r="D40946" s="2" t="s">
        <v>469</v>
      </c>
      <c r="E40946" s="2"/>
      <c r="F40946" s="2"/>
      <c r="G40946" s="2"/>
      <c r="H40946" s="2"/>
    </row>
    <row r="40947" spans="2:8">
      <c r="B40947" s="2" t="s">
        <v>41395</v>
      </c>
      <c r="C40947" s="2">
        <v>33</v>
      </c>
      <c r="D40947" s="2" t="s">
        <v>469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469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469</v>
      </c>
      <c r="E40949" s="2"/>
      <c r="F40949" s="2"/>
      <c r="G40949" s="2"/>
      <c r="H40949" s="2"/>
    </row>
    <row r="40950" spans="2:8">
      <c r="B40950" s="2" t="s">
        <v>41398</v>
      </c>
      <c r="C40950" s="2">
        <v>32</v>
      </c>
      <c r="D40950" s="2" t="s">
        <v>469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469</v>
      </c>
      <c r="E40951" s="2"/>
      <c r="F40951" s="2"/>
      <c r="G40951" s="2"/>
      <c r="H40951" s="2"/>
    </row>
    <row r="40952" spans="2:8">
      <c r="B40952" s="2" t="s">
        <v>41400</v>
      </c>
      <c r="C40952" s="2">
        <v>35</v>
      </c>
      <c r="D40952" s="2" t="s">
        <v>469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469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469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469</v>
      </c>
      <c r="E40955" s="2"/>
      <c r="F40955" s="2"/>
      <c r="G40955" s="2"/>
      <c r="H40955" s="2"/>
    </row>
    <row r="40956" spans="2:8">
      <c r="B40956" s="2" t="s">
        <v>41404</v>
      </c>
      <c r="C40956" s="2">
        <v>23</v>
      </c>
      <c r="D40956" s="2" t="s">
        <v>469</v>
      </c>
      <c r="E40956" s="2"/>
      <c r="F40956" s="2"/>
      <c r="G40956" s="2"/>
      <c r="H40956" s="2"/>
    </row>
    <row r="40957" spans="2:8">
      <c r="B40957" s="2" t="s">
        <v>41405</v>
      </c>
      <c r="C40957" s="2">
        <v>21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20</v>
      </c>
      <c r="D40965" s="2" t="s">
        <v>469</v>
      </c>
      <c r="E40965" s="2"/>
      <c r="F40965" s="2"/>
      <c r="G40965" s="2"/>
      <c r="H40965" s="2"/>
    </row>
    <row r="40966" spans="2:8">
      <c r="B40966" s="2" t="s">
        <v>41414</v>
      </c>
      <c r="C40966" s="2">
        <v>22</v>
      </c>
      <c r="D40966" s="2" t="s">
        <v>469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469</v>
      </c>
      <c r="E40967" s="2"/>
      <c r="F40967" s="2"/>
      <c r="G40967" s="2"/>
      <c r="H40967" s="2"/>
    </row>
    <row r="40968" spans="2:8">
      <c r="B40968" s="2" t="s">
        <v>41416</v>
      </c>
      <c r="C40968" s="2">
        <v>22</v>
      </c>
      <c r="D40968" s="2" t="s">
        <v>469</v>
      </c>
      <c r="E40968" s="2"/>
      <c r="F40968" s="2"/>
      <c r="G40968" s="2"/>
      <c r="H40968" s="2"/>
    </row>
    <row r="40969" spans="2:8">
      <c r="B40969" s="2" t="s">
        <v>41417</v>
      </c>
      <c r="C40969" s="2">
        <v>22</v>
      </c>
      <c r="D40969" s="2" t="s">
        <v>469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469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469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469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469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469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469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469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469</v>
      </c>
      <c r="E40977" s="2"/>
      <c r="F40977" s="2"/>
      <c r="G40977" s="2"/>
      <c r="H40977" s="2"/>
    </row>
    <row r="40978" spans="2:8">
      <c r="B40978" s="2" t="s">
        <v>41426</v>
      </c>
      <c r="C40978" s="2">
        <v>26</v>
      </c>
      <c r="D40978" s="2" t="s">
        <v>469</v>
      </c>
      <c r="E40978" s="2"/>
      <c r="F40978" s="2"/>
      <c r="G40978" s="2"/>
      <c r="H40978" s="2"/>
    </row>
    <row r="40979" spans="2:8">
      <c r="B40979" s="2" t="s">
        <v>41427</v>
      </c>
      <c r="C40979" s="2">
        <v>21</v>
      </c>
      <c r="D40979" s="2" t="s">
        <v>469</v>
      </c>
      <c r="E40979" s="2"/>
      <c r="F40979" s="2"/>
      <c r="G40979" s="2"/>
      <c r="H40979" s="2"/>
    </row>
    <row r="40980" spans="2:8">
      <c r="B40980" s="2" t="s">
        <v>41428</v>
      </c>
      <c r="C40980" s="2">
        <v>21</v>
      </c>
      <c r="D40980" s="2" t="s">
        <v>469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469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469</v>
      </c>
      <c r="E40982" s="2"/>
      <c r="F40982" s="2"/>
      <c r="G40982" s="2"/>
      <c r="H40982" s="2"/>
    </row>
    <row r="40983" spans="2:8">
      <c r="B40983" s="2" t="s">
        <v>41431</v>
      </c>
      <c r="C40983" s="2">
        <v>11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9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33</v>
      </c>
      <c r="D40985" s="2" t="s">
        <v>469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469</v>
      </c>
      <c r="E40986" s="2"/>
      <c r="F40986" s="2"/>
      <c r="G40986" s="2"/>
      <c r="H40986" s="2"/>
    </row>
    <row r="40987" spans="2:8">
      <c r="B40987" s="2" t="s">
        <v>41435</v>
      </c>
      <c r="C40987" s="2">
        <v>35</v>
      </c>
      <c r="D40987" s="2" t="s">
        <v>469</v>
      </c>
      <c r="E40987" s="2"/>
      <c r="F40987" s="2"/>
      <c r="G40987" s="2"/>
      <c r="H40987" s="2"/>
    </row>
    <row r="40988" spans="2:8">
      <c r="B40988" s="2" t="s">
        <v>41436</v>
      </c>
      <c r="C40988" s="2">
        <v>35</v>
      </c>
      <c r="D40988" s="2" t="s">
        <v>469</v>
      </c>
      <c r="E40988" s="2"/>
      <c r="F40988" s="2"/>
      <c r="G40988" s="2"/>
      <c r="H40988" s="2"/>
    </row>
    <row r="40989" spans="2:8">
      <c r="B40989" s="2" t="s">
        <v>41437</v>
      </c>
      <c r="C40989" s="2">
        <v>34</v>
      </c>
      <c r="D40989" s="2" t="s">
        <v>469</v>
      </c>
      <c r="E40989" s="2"/>
      <c r="F40989" s="2"/>
      <c r="G40989" s="2"/>
      <c r="H40989" s="2"/>
    </row>
    <row r="40990" spans="2:8">
      <c r="B40990" s="2" t="s">
        <v>41438</v>
      </c>
      <c r="C40990" s="2">
        <v>33</v>
      </c>
      <c r="D40990" s="2" t="s">
        <v>469</v>
      </c>
      <c r="E40990" s="2"/>
      <c r="F40990" s="2"/>
      <c r="G40990" s="2"/>
      <c r="H40990" s="2"/>
    </row>
    <row r="40991" spans="2:8">
      <c r="B40991" s="2" t="s">
        <v>41439</v>
      </c>
      <c r="C40991" s="2">
        <v>30</v>
      </c>
      <c r="D40991" s="2" t="s">
        <v>469</v>
      </c>
      <c r="E40991" s="2"/>
      <c r="F40991" s="2"/>
      <c r="G40991" s="2"/>
      <c r="H40991" s="2"/>
    </row>
    <row r="40992" spans="2:8">
      <c r="B40992" s="2" t="s">
        <v>41440</v>
      </c>
      <c r="C40992" s="2">
        <v>27</v>
      </c>
      <c r="D40992" s="2" t="s">
        <v>469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469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469</v>
      </c>
      <c r="E40994" s="2"/>
      <c r="F40994" s="2"/>
      <c r="G40994" s="2"/>
      <c r="H40994" s="2"/>
    </row>
    <row r="40995" spans="2:8">
      <c r="B40995" s="2" t="s">
        <v>41443</v>
      </c>
      <c r="C40995" s="2">
        <v>33</v>
      </c>
      <c r="D40995" s="2" t="s">
        <v>469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469</v>
      </c>
      <c r="E40996" s="2"/>
      <c r="F40996" s="2"/>
      <c r="G40996" s="2"/>
      <c r="H40996" s="2"/>
    </row>
    <row r="40997" spans="2:8">
      <c r="B40997" s="2" t="s">
        <v>41445</v>
      </c>
      <c r="C40997" s="2">
        <v>32</v>
      </c>
      <c r="D40997" s="2" t="s">
        <v>469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469</v>
      </c>
      <c r="E40998" s="2"/>
      <c r="F40998" s="2"/>
      <c r="G40998" s="2"/>
      <c r="H40998" s="2"/>
    </row>
    <row r="40999" spans="2:8">
      <c r="B40999" s="2" t="s">
        <v>41447</v>
      </c>
      <c r="C40999" s="2">
        <v>31</v>
      </c>
      <c r="D40999" s="2" t="s">
        <v>469</v>
      </c>
      <c r="E40999" s="2"/>
      <c r="F40999" s="2"/>
      <c r="G40999" s="2"/>
      <c r="H40999" s="2"/>
    </row>
    <row r="41000" spans="2:8">
      <c r="B41000" s="2" t="s">
        <v>41448</v>
      </c>
      <c r="C41000" s="2">
        <v>31</v>
      </c>
      <c r="D41000" s="2" t="s">
        <v>469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469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469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469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469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469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469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469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469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469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469</v>
      </c>
      <c r="E41013" s="2"/>
      <c r="F41013" s="2"/>
      <c r="G41013" s="2"/>
      <c r="H41013" s="2"/>
    </row>
    <row r="41014" spans="2:8">
      <c r="B41014" s="2" t="s">
        <v>41462</v>
      </c>
      <c r="C41014" s="2">
        <v>24</v>
      </c>
      <c r="D41014" s="2" t="s">
        <v>469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469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469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469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469</v>
      </c>
      <c r="E41018" s="2"/>
      <c r="F41018" s="2"/>
      <c r="G41018" s="2"/>
      <c r="H41018" s="2"/>
    </row>
    <row r="41019" spans="2:8">
      <c r="B41019" s="2" t="s">
        <v>41467</v>
      </c>
      <c r="C41019" s="2">
        <v>13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19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23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19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9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469</v>
      </c>
      <c r="E41030" s="2"/>
      <c r="F41030" s="2"/>
      <c r="G41030" s="2"/>
      <c r="H41030" s="2"/>
    </row>
    <row r="41031" spans="2:8">
      <c r="B41031" s="2" t="s">
        <v>41479</v>
      </c>
      <c r="C41031" s="2">
        <v>36</v>
      </c>
      <c r="D41031" s="2" t="s">
        <v>469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469</v>
      </c>
      <c r="E41032" s="2"/>
      <c r="F41032" s="2"/>
      <c r="G41032" s="2"/>
      <c r="H41032" s="2"/>
    </row>
    <row r="41033" spans="2:8">
      <c r="B41033" s="2" t="s">
        <v>41481</v>
      </c>
      <c r="C41033" s="2">
        <v>25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29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30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19</v>
      </c>
      <c r="D41045" s="2" t="s">
        <v>469</v>
      </c>
      <c r="E41045" s="2"/>
      <c r="F41045" s="2"/>
      <c r="G41045" s="2"/>
      <c r="H41045" s="2"/>
    </row>
    <row r="41046" spans="2:8">
      <c r="B41046" s="2" t="s">
        <v>41494</v>
      </c>
      <c r="C41046" s="2">
        <v>21</v>
      </c>
      <c r="D41046" s="2" t="s">
        <v>469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469</v>
      </c>
      <c r="E41047" s="2"/>
      <c r="F41047" s="2"/>
      <c r="G41047" s="2"/>
      <c r="H41047" s="2"/>
    </row>
    <row r="41048" spans="2:8">
      <c r="B41048" s="2" t="s">
        <v>41496</v>
      </c>
      <c r="C41048" s="2">
        <v>21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31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31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31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29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26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21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28</v>
      </c>
      <c r="D41068" s="2" t="s">
        <v>469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469</v>
      </c>
      <c r="E41069" s="2"/>
      <c r="F41069" s="2"/>
      <c r="G41069" s="2"/>
      <c r="H41069" s="2"/>
    </row>
    <row r="41070" spans="2:8">
      <c r="B41070" s="2" t="s">
        <v>41518</v>
      </c>
      <c r="C41070" s="2">
        <v>29</v>
      </c>
      <c r="D41070" s="2" t="s">
        <v>469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469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469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469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469</v>
      </c>
      <c r="E41074" s="2"/>
      <c r="F41074" s="2"/>
      <c r="G41074" s="2"/>
      <c r="H41074" s="2"/>
    </row>
    <row r="41075" spans="2:8">
      <c r="B41075" s="2" t="s">
        <v>41523</v>
      </c>
      <c r="C41075" s="2">
        <v>24</v>
      </c>
      <c r="D41075" s="2" t="s">
        <v>469</v>
      </c>
      <c r="E41075" s="2"/>
      <c r="F41075" s="2"/>
      <c r="G41075" s="2"/>
      <c r="H41075" s="2"/>
    </row>
    <row r="41076" spans="2:8">
      <c r="B41076" s="2" t="s">
        <v>41524</v>
      </c>
      <c r="C41076" s="2">
        <v>19</v>
      </c>
      <c r="D41076" s="2" t="s">
        <v>469</v>
      </c>
      <c r="E41076" s="2"/>
      <c r="F41076" s="2"/>
      <c r="G41076" s="2"/>
      <c r="H41076" s="2"/>
    </row>
    <row r="41077" spans="2:8">
      <c r="B41077" s="2" t="s">
        <v>41525</v>
      </c>
      <c r="C41077" s="2">
        <v>26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469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469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469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469</v>
      </c>
      <c r="E41082" s="2"/>
      <c r="F41082" s="2"/>
      <c r="G41082" s="2"/>
      <c r="H41082" s="2"/>
    </row>
    <row r="41083" spans="2:8">
      <c r="B41083" s="2" t="s">
        <v>41531</v>
      </c>
      <c r="C41083" s="2">
        <v>30</v>
      </c>
      <c r="D41083" s="2" t="s">
        <v>469</v>
      </c>
      <c r="E41083" s="2"/>
      <c r="F41083" s="2"/>
      <c r="G41083" s="2"/>
      <c r="H41083" s="2"/>
    </row>
    <row r="41084" spans="2:8">
      <c r="B41084" s="2" t="s">
        <v>41532</v>
      </c>
      <c r="C41084" s="2">
        <v>30</v>
      </c>
      <c r="D41084" s="2" t="s">
        <v>469</v>
      </c>
      <c r="E41084" s="2"/>
      <c r="F41084" s="2"/>
      <c r="G41084" s="2"/>
      <c r="H41084" s="2"/>
    </row>
    <row r="41085" spans="2:8">
      <c r="B41085" s="2" t="s">
        <v>41533</v>
      </c>
      <c r="C41085" s="2">
        <v>21</v>
      </c>
      <c r="D41085" s="2" t="s">
        <v>469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469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469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469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469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469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469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469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23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18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29</v>
      </c>
      <c r="D41097" s="2" t="s">
        <v>469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469</v>
      </c>
      <c r="E41098" s="2"/>
      <c r="F41098" s="2"/>
      <c r="G41098" s="2"/>
      <c r="H41098" s="2"/>
    </row>
    <row r="41099" spans="2:8">
      <c r="B41099" s="2" t="s">
        <v>41547</v>
      </c>
      <c r="C41099" s="2">
        <v>32</v>
      </c>
      <c r="D41099" s="2" t="s">
        <v>469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469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469</v>
      </c>
      <c r="E41101" s="2"/>
      <c r="F41101" s="2"/>
      <c r="G41101" s="2"/>
      <c r="H41101" s="2"/>
    </row>
    <row r="41102" spans="2:8">
      <c r="B41102" s="2" t="s">
        <v>41550</v>
      </c>
      <c r="C41102" s="2">
        <v>33</v>
      </c>
      <c r="D41102" s="2" t="s">
        <v>469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469</v>
      </c>
      <c r="E41103" s="2"/>
      <c r="F41103" s="2"/>
      <c r="G41103" s="2"/>
      <c r="H41103" s="2"/>
    </row>
    <row r="41104" spans="2:8">
      <c r="B41104" s="2" t="s">
        <v>41552</v>
      </c>
      <c r="C41104" s="2">
        <v>20</v>
      </c>
      <c r="D41104" s="2" t="s">
        <v>469</v>
      </c>
      <c r="E41104" s="2"/>
      <c r="F41104" s="2"/>
      <c r="G41104" s="2"/>
      <c r="H41104" s="2"/>
    </row>
    <row r="41105" spans="2:8">
      <c r="B41105" s="2" t="s">
        <v>41553</v>
      </c>
      <c r="C41105" s="2">
        <v>19</v>
      </c>
      <c r="D41105" s="2" t="s">
        <v>469</v>
      </c>
      <c r="E41105" s="2"/>
      <c r="F41105" s="2"/>
      <c r="G41105" s="2"/>
      <c r="H41105" s="2"/>
    </row>
    <row r="41106" spans="2:8">
      <c r="B41106" s="2" t="s">
        <v>41554</v>
      </c>
      <c r="C41106" s="2">
        <v>49</v>
      </c>
      <c r="D41106" s="2" t="s">
        <v>469</v>
      </c>
      <c r="E41106" s="2"/>
      <c r="F41106" s="2"/>
      <c r="G41106" s="2"/>
      <c r="H41106" s="2"/>
    </row>
    <row r="41107" spans="2:8">
      <c r="B41107" s="2" t="s">
        <v>41555</v>
      </c>
      <c r="C41107" s="2">
        <v>44</v>
      </c>
      <c r="D41107" s="2" t="s">
        <v>469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469</v>
      </c>
      <c r="E41108" s="2"/>
      <c r="F41108" s="2"/>
      <c r="G41108" s="2"/>
      <c r="H41108" s="2"/>
    </row>
    <row r="41109" spans="2:8">
      <c r="B41109" s="2" t="s">
        <v>41557</v>
      </c>
      <c r="C41109" s="2">
        <v>34</v>
      </c>
      <c r="D41109" s="2" t="s">
        <v>469</v>
      </c>
      <c r="E41109" s="2"/>
      <c r="F41109" s="2"/>
      <c r="G41109" s="2"/>
      <c r="H41109" s="2"/>
    </row>
    <row r="41110" spans="2:8">
      <c r="B41110" s="2" t="s">
        <v>41558</v>
      </c>
      <c r="C41110" s="2">
        <v>34</v>
      </c>
      <c r="D41110" s="2" t="s">
        <v>469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469</v>
      </c>
      <c r="E41111" s="2"/>
      <c r="F41111" s="2"/>
      <c r="G41111" s="2"/>
      <c r="H41111" s="2"/>
    </row>
    <row r="41112" spans="2:8">
      <c r="B41112" s="2" t="s">
        <v>41560</v>
      </c>
      <c r="C41112" s="2">
        <v>33</v>
      </c>
      <c r="D41112" s="2" t="s">
        <v>469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469</v>
      </c>
      <c r="E41113" s="2"/>
      <c r="F41113" s="2"/>
      <c r="G41113" s="2"/>
      <c r="H41113" s="2"/>
    </row>
    <row r="41114" spans="2:8">
      <c r="B41114" s="2" t="s">
        <v>41562</v>
      </c>
      <c r="C41114" s="2">
        <v>32</v>
      </c>
      <c r="D41114" s="2" t="s">
        <v>469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469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469</v>
      </c>
      <c r="E41116" s="2"/>
      <c r="F41116" s="2"/>
      <c r="G41116" s="2"/>
      <c r="H41116" s="2"/>
    </row>
    <row r="41117" spans="2:8">
      <c r="B41117" s="2" t="s">
        <v>41565</v>
      </c>
      <c r="C41117" s="2">
        <v>31</v>
      </c>
      <c r="D41117" s="2" t="s">
        <v>469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469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469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469</v>
      </c>
      <c r="E41120" s="2"/>
      <c r="F41120" s="2"/>
      <c r="G41120" s="2"/>
      <c r="H41120" s="2"/>
    </row>
    <row r="41121" spans="2:8">
      <c r="B41121" s="2" t="s">
        <v>41569</v>
      </c>
      <c r="C41121" s="2">
        <v>25</v>
      </c>
      <c r="D41121" s="2" t="s">
        <v>469</v>
      </c>
      <c r="E41121" s="2"/>
      <c r="F41121" s="2"/>
      <c r="G41121" s="2"/>
      <c r="H41121" s="2"/>
    </row>
    <row r="41122" spans="2:8">
      <c r="B41122" s="2" t="s">
        <v>41570</v>
      </c>
      <c r="C41122" s="2">
        <v>19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27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32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26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28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32</v>
      </c>
      <c r="D41130" s="2" t="s">
        <v>469</v>
      </c>
      <c r="E41130" s="2"/>
      <c r="F41130" s="2"/>
      <c r="G41130" s="2"/>
      <c r="H41130" s="2"/>
    </row>
    <row r="41131" spans="2:8">
      <c r="B41131" s="2" t="s">
        <v>41579</v>
      </c>
      <c r="C41131" s="2">
        <v>35</v>
      </c>
      <c r="D41131" s="2" t="s">
        <v>469</v>
      </c>
      <c r="E41131" s="2"/>
      <c r="F41131" s="2"/>
      <c r="G41131" s="2"/>
      <c r="H41131" s="2"/>
    </row>
    <row r="41132" spans="2:8">
      <c r="B41132" s="2" t="s">
        <v>41580</v>
      </c>
      <c r="C41132" s="2">
        <v>35</v>
      </c>
      <c r="D41132" s="2" t="s">
        <v>469</v>
      </c>
      <c r="E41132" s="2"/>
      <c r="F41132" s="2"/>
      <c r="G41132" s="2"/>
      <c r="H41132" s="2"/>
    </row>
    <row r="41133" spans="2:8">
      <c r="B41133" s="2" t="s">
        <v>41581</v>
      </c>
      <c r="C41133" s="2">
        <v>34</v>
      </c>
      <c r="D41133" s="2" t="s">
        <v>469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469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469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469</v>
      </c>
      <c r="E41136" s="2"/>
      <c r="F41136" s="2"/>
      <c r="G41136" s="2"/>
      <c r="H41136" s="2"/>
    </row>
    <row r="41137" spans="2:8">
      <c r="B41137" s="2" t="s">
        <v>41585</v>
      </c>
      <c r="C41137" s="2">
        <v>33</v>
      </c>
      <c r="D41137" s="2" t="s">
        <v>469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469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469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35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34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33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13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15</v>
      </c>
      <c r="D41147" s="2" t="s">
        <v>469</v>
      </c>
      <c r="E41147" s="2"/>
      <c r="F41147" s="2"/>
      <c r="G41147" s="2"/>
      <c r="H41147" s="2"/>
    </row>
    <row r="41148" spans="2:8">
      <c r="B41148" s="2" t="s">
        <v>41596</v>
      </c>
      <c r="C41148" s="2">
        <v>15</v>
      </c>
      <c r="D41148" s="2" t="s">
        <v>469</v>
      </c>
      <c r="E41148" s="2"/>
      <c r="F41148" s="2"/>
      <c r="G41148" s="2"/>
      <c r="H41148" s="2"/>
    </row>
    <row r="41149" spans="2:8">
      <c r="B41149" s="2" t="s">
        <v>41597</v>
      </c>
      <c r="C41149" s="2">
        <v>15</v>
      </c>
      <c r="D41149" s="2" t="s">
        <v>469</v>
      </c>
      <c r="E41149" s="2"/>
      <c r="F41149" s="2"/>
      <c r="G41149" s="2"/>
      <c r="H41149" s="2"/>
    </row>
    <row r="41150" spans="2:8">
      <c r="B41150" s="2" t="s">
        <v>41598</v>
      </c>
      <c r="C41150" s="2">
        <v>15</v>
      </c>
      <c r="D41150" s="2" t="s">
        <v>469</v>
      </c>
      <c r="E41150" s="2"/>
      <c r="F41150" s="2"/>
      <c r="G41150" s="2"/>
      <c r="H41150" s="2"/>
    </row>
    <row r="41151" spans="2:8">
      <c r="B41151" s="2" t="s">
        <v>41599</v>
      </c>
      <c r="C41151" s="2">
        <v>15</v>
      </c>
      <c r="D41151" s="2" t="s">
        <v>469</v>
      </c>
      <c r="E41151" s="2"/>
      <c r="F41151" s="2"/>
      <c r="G41151" s="2"/>
      <c r="H41151" s="2"/>
    </row>
    <row r="41152" spans="2:8">
      <c r="B41152" s="2" t="s">
        <v>41600</v>
      </c>
      <c r="C41152" s="2">
        <v>14</v>
      </c>
      <c r="D41152" s="2" t="s">
        <v>469</v>
      </c>
      <c r="E41152" s="2"/>
      <c r="F41152" s="2"/>
      <c r="G41152" s="2"/>
      <c r="H41152" s="2"/>
    </row>
    <row r="41153" spans="2:8">
      <c r="B41153" s="2" t="s">
        <v>41601</v>
      </c>
      <c r="C41153" s="2">
        <v>12</v>
      </c>
      <c r="D41153" s="2" t="s">
        <v>469</v>
      </c>
      <c r="E41153" s="2"/>
      <c r="F41153" s="2"/>
      <c r="G41153" s="2"/>
      <c r="H41153" s="2"/>
    </row>
    <row r="41154" spans="2:8">
      <c r="B41154" s="2" t="s">
        <v>41602</v>
      </c>
      <c r="C41154" s="2">
        <v>11</v>
      </c>
      <c r="D41154" s="2" t="s">
        <v>469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469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469</v>
      </c>
      <c r="E41156" s="2"/>
      <c r="F41156" s="2"/>
      <c r="G41156" s="2"/>
      <c r="H41156" s="2"/>
    </row>
    <row r="41157" spans="2:8">
      <c r="B41157" s="2" t="s">
        <v>41605</v>
      </c>
      <c r="C41157" s="2">
        <v>31</v>
      </c>
      <c r="D41157" s="2" t="s">
        <v>469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17</v>
      </c>
      <c r="D41161" s="2" t="s">
        <v>469</v>
      </c>
      <c r="E41161" s="2"/>
      <c r="F41161" s="2"/>
      <c r="G41161" s="2"/>
      <c r="H41161" s="2"/>
    </row>
    <row r="41162" spans="2:8">
      <c r="B41162" s="2" t="s">
        <v>41610</v>
      </c>
      <c r="C41162" s="2">
        <v>17</v>
      </c>
      <c r="D41162" s="2" t="s">
        <v>469</v>
      </c>
      <c r="E41162" s="2"/>
      <c r="F41162" s="2"/>
      <c r="G41162" s="2"/>
      <c r="H41162" s="2"/>
    </row>
    <row r="41163" spans="2:8">
      <c r="B41163" s="2" t="s">
        <v>41611</v>
      </c>
      <c r="C41163" s="2">
        <v>17</v>
      </c>
      <c r="D41163" s="2" t="s">
        <v>469</v>
      </c>
      <c r="E41163" s="2"/>
      <c r="F41163" s="2"/>
      <c r="G41163" s="2"/>
      <c r="H41163" s="2"/>
    </row>
    <row r="41164" spans="2:8">
      <c r="B41164" s="2" t="s">
        <v>41612</v>
      </c>
      <c r="C41164" s="2">
        <v>17</v>
      </c>
      <c r="D41164" s="2" t="s">
        <v>469</v>
      </c>
      <c r="E41164" s="2"/>
      <c r="F41164" s="2"/>
      <c r="G41164" s="2"/>
      <c r="H41164" s="2"/>
    </row>
    <row r="41165" spans="2:8">
      <c r="B41165" s="2" t="s">
        <v>41613</v>
      </c>
      <c r="C41165" s="2">
        <v>17</v>
      </c>
      <c r="D41165" s="2" t="s">
        <v>469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29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29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19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16</v>
      </c>
      <c r="D41173" s="2" t="s">
        <v>469</v>
      </c>
      <c r="E41173" s="2"/>
      <c r="F41173" s="2"/>
      <c r="G41173" s="2"/>
      <c r="H41173" s="2"/>
    </row>
    <row r="41174" spans="2:8">
      <c r="B41174" s="2" t="s">
        <v>41622</v>
      </c>
      <c r="C41174" s="2">
        <v>10</v>
      </c>
      <c r="D41174" s="2" t="s">
        <v>469</v>
      </c>
      <c r="E41174" s="2"/>
      <c r="F41174" s="2"/>
      <c r="G41174" s="2"/>
      <c r="H41174" s="2"/>
    </row>
    <row r="41175" spans="2:8">
      <c r="B41175" s="2" t="s">
        <v>41623</v>
      </c>
      <c r="C41175" s="2">
        <v>27</v>
      </c>
      <c r="D41175" s="2" t="s">
        <v>469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469</v>
      </c>
      <c r="E41176" s="2"/>
      <c r="F41176" s="2"/>
      <c r="G41176" s="2"/>
      <c r="H41176" s="2"/>
    </row>
    <row r="41177" spans="2:8">
      <c r="B41177" s="2" t="s">
        <v>41625</v>
      </c>
      <c r="C41177" s="2">
        <v>26</v>
      </c>
      <c r="D41177" s="2" t="s">
        <v>469</v>
      </c>
      <c r="E41177" s="2"/>
      <c r="F41177" s="2"/>
      <c r="G41177" s="2"/>
      <c r="H41177" s="2"/>
    </row>
    <row r="41178" spans="2:8">
      <c r="B41178" s="2" t="s">
        <v>41626</v>
      </c>
      <c r="C41178" s="2">
        <v>24</v>
      </c>
      <c r="D41178" s="2" t="s">
        <v>469</v>
      </c>
      <c r="E41178" s="2"/>
      <c r="F41178" s="2"/>
      <c r="G41178" s="2"/>
      <c r="H41178" s="2"/>
    </row>
    <row r="41179" spans="2:8">
      <c r="B41179" s="2" t="s">
        <v>41627</v>
      </c>
      <c r="C41179" s="2">
        <v>22</v>
      </c>
      <c r="D41179" s="2" t="s">
        <v>469</v>
      </c>
      <c r="E41179" s="2"/>
      <c r="F41179" s="2"/>
      <c r="G41179" s="2"/>
      <c r="H41179" s="2"/>
    </row>
    <row r="41180" spans="2:8">
      <c r="B41180" s="2" t="s">
        <v>41628</v>
      </c>
      <c r="C41180" s="2">
        <v>18</v>
      </c>
      <c r="D41180" s="2" t="s">
        <v>469</v>
      </c>
      <c r="E41180" s="2"/>
      <c r="F41180" s="2"/>
      <c r="G41180" s="2"/>
      <c r="H41180" s="2"/>
    </row>
    <row r="41181" spans="2:8">
      <c r="B41181" s="2" t="s">
        <v>41629</v>
      </c>
      <c r="C41181" s="2">
        <v>14</v>
      </c>
      <c r="D41181" s="2" t="s">
        <v>469</v>
      </c>
      <c r="E41181" s="2"/>
      <c r="F41181" s="2"/>
      <c r="G41181" s="2"/>
      <c r="H41181" s="2"/>
    </row>
    <row r="41182" spans="2:8">
      <c r="B41182" s="2" t="s">
        <v>41630</v>
      </c>
      <c r="C41182" s="2">
        <v>15</v>
      </c>
      <c r="D41182" s="2" t="s">
        <v>469</v>
      </c>
      <c r="E41182" s="2"/>
      <c r="F41182" s="2"/>
      <c r="G41182" s="2"/>
      <c r="H41182" s="2"/>
    </row>
    <row r="41183" spans="2:8">
      <c r="B41183" s="2" t="s">
        <v>41631</v>
      </c>
      <c r="C41183" s="2">
        <v>12</v>
      </c>
      <c r="D41183" s="2" t="s">
        <v>469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469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469</v>
      </c>
      <c r="E41185" s="2"/>
      <c r="F41185" s="2"/>
      <c r="G41185" s="2"/>
      <c r="H41185" s="2"/>
    </row>
    <row r="41186" spans="2:8">
      <c r="B41186" s="2" t="s">
        <v>41634</v>
      </c>
      <c r="C41186" s="2">
        <v>29</v>
      </c>
      <c r="D41186" s="2" t="s">
        <v>469</v>
      </c>
      <c r="E41186" s="2"/>
      <c r="F41186" s="2"/>
      <c r="G41186" s="2"/>
      <c r="H41186" s="2"/>
    </row>
    <row r="41187" spans="2:8">
      <c r="B41187" s="2" t="s">
        <v>41635</v>
      </c>
      <c r="C41187" s="2">
        <v>29</v>
      </c>
      <c r="D41187" s="2" t="s">
        <v>469</v>
      </c>
      <c r="E41187" s="2"/>
      <c r="F41187" s="2"/>
      <c r="G41187" s="2"/>
      <c r="H41187" s="2"/>
    </row>
    <row r="41188" spans="2:8">
      <c r="B41188" s="2" t="s">
        <v>41636</v>
      </c>
      <c r="C41188" s="2">
        <v>29</v>
      </c>
      <c r="D41188" s="2" t="s">
        <v>469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469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469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25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23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469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469</v>
      </c>
      <c r="E41199" s="2"/>
      <c r="F41199" s="2"/>
      <c r="G41199" s="2"/>
      <c r="H41199" s="2"/>
    </row>
    <row r="41200" spans="2:8">
      <c r="B41200" s="2" t="s">
        <v>41648</v>
      </c>
      <c r="C41200" s="2">
        <v>33</v>
      </c>
      <c r="D41200" s="2" t="s">
        <v>469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469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469</v>
      </c>
      <c r="E41202" s="2"/>
      <c r="F41202" s="2"/>
      <c r="G41202" s="2"/>
      <c r="H41202" s="2"/>
    </row>
    <row r="41203" spans="2:8">
      <c r="B41203" s="2" t="s">
        <v>41651</v>
      </c>
      <c r="C41203" s="2">
        <v>20</v>
      </c>
      <c r="D41203" s="2" t="s">
        <v>469</v>
      </c>
      <c r="E41203" s="2"/>
      <c r="F41203" s="2"/>
      <c r="G41203" s="2"/>
      <c r="H41203" s="2"/>
    </row>
    <row r="41204" spans="2:8">
      <c r="B41204" s="2" t="s">
        <v>41652</v>
      </c>
      <c r="C41204" s="2">
        <v>24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33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33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32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23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33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38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33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469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469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469</v>
      </c>
      <c r="E41222" s="2"/>
      <c r="F41222" s="2"/>
      <c r="G41222" s="2"/>
      <c r="H41222" s="2"/>
    </row>
    <row r="41223" spans="2:8">
      <c r="B41223" s="2" t="s">
        <v>41671</v>
      </c>
      <c r="C41223" s="2">
        <v>27</v>
      </c>
      <c r="D41223" s="2" t="s">
        <v>469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469</v>
      </c>
      <c r="E41224" s="2"/>
      <c r="F41224" s="2"/>
      <c r="G41224" s="2"/>
      <c r="H41224" s="2"/>
    </row>
    <row r="41225" spans="2:8">
      <c r="B41225" s="2" t="s">
        <v>41673</v>
      </c>
      <c r="C41225" s="2">
        <v>27</v>
      </c>
      <c r="D41225" s="2" t="s">
        <v>469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469</v>
      </c>
      <c r="E41226" s="2"/>
      <c r="F41226" s="2"/>
      <c r="G41226" s="2"/>
      <c r="H41226" s="2"/>
    </row>
    <row r="41227" spans="2:8">
      <c r="B41227" s="2" t="s">
        <v>41675</v>
      </c>
      <c r="C41227" s="2">
        <v>33</v>
      </c>
      <c r="D41227" s="2" t="s">
        <v>469</v>
      </c>
      <c r="E41227" s="2"/>
      <c r="F41227" s="2"/>
      <c r="G41227" s="2"/>
      <c r="H41227" s="2"/>
    </row>
    <row r="41228" spans="2:8">
      <c r="B41228" s="2" t="s">
        <v>41676</v>
      </c>
      <c r="C41228" s="2">
        <v>37</v>
      </c>
      <c r="D41228" s="2" t="s">
        <v>469</v>
      </c>
      <c r="E41228" s="2"/>
      <c r="F41228" s="2"/>
      <c r="G41228" s="2"/>
      <c r="H41228" s="2"/>
    </row>
    <row r="41229" spans="2:8">
      <c r="B41229" s="2" t="s">
        <v>41677</v>
      </c>
      <c r="C41229" s="2">
        <v>36</v>
      </c>
      <c r="D41229" s="2" t="s">
        <v>469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22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19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15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16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469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469</v>
      </c>
      <c r="E41239" s="2"/>
      <c r="F41239" s="2"/>
      <c r="G41239" s="2"/>
      <c r="H41239" s="2"/>
    </row>
    <row r="41240" spans="2:8">
      <c r="B41240" s="2" t="s">
        <v>41688</v>
      </c>
      <c r="C41240" s="2">
        <v>32</v>
      </c>
      <c r="D41240" s="2" t="s">
        <v>469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469</v>
      </c>
      <c r="E41241" s="2"/>
      <c r="F41241" s="2"/>
      <c r="G41241" s="2"/>
      <c r="H41241" s="2"/>
    </row>
    <row r="41242" spans="2:8">
      <c r="B41242" s="2" t="s">
        <v>41690</v>
      </c>
      <c r="C41242" s="2">
        <v>31</v>
      </c>
      <c r="D41242" s="2" t="s">
        <v>469</v>
      </c>
      <c r="E41242" s="2"/>
      <c r="F41242" s="2"/>
      <c r="G41242" s="2"/>
      <c r="H41242" s="2"/>
    </row>
    <row r="41243" spans="2:8">
      <c r="B41243" s="2" t="s">
        <v>41691</v>
      </c>
      <c r="C41243" s="2">
        <v>30</v>
      </c>
      <c r="D41243" s="2" t="s">
        <v>469</v>
      </c>
      <c r="E41243" s="2"/>
      <c r="F41243" s="2"/>
      <c r="G41243" s="2"/>
      <c r="H41243" s="2"/>
    </row>
    <row r="41244" spans="2:8">
      <c r="B41244" s="2" t="s">
        <v>41692</v>
      </c>
      <c r="C41244" s="2">
        <v>37</v>
      </c>
      <c r="D41244" s="2" t="s">
        <v>469</v>
      </c>
      <c r="E41244" s="2"/>
      <c r="F41244" s="2"/>
      <c r="G41244" s="2"/>
      <c r="H41244" s="2"/>
    </row>
    <row r="41245" spans="2:8">
      <c r="B41245" s="2" t="s">
        <v>41693</v>
      </c>
      <c r="C41245" s="2">
        <v>37</v>
      </c>
      <c r="D41245" s="2" t="s">
        <v>469</v>
      </c>
      <c r="E41245" s="2"/>
      <c r="F41245" s="2"/>
      <c r="G41245" s="2"/>
      <c r="H41245" s="2"/>
    </row>
    <row r="41246" spans="2:8">
      <c r="B41246" s="2" t="s">
        <v>41694</v>
      </c>
      <c r="C41246" s="2">
        <v>38</v>
      </c>
      <c r="D41246" s="2" t="s">
        <v>469</v>
      </c>
      <c r="E41246" s="2"/>
      <c r="F41246" s="2"/>
      <c r="G41246" s="2"/>
      <c r="H41246" s="2"/>
    </row>
    <row r="41247" spans="2:8">
      <c r="B41247" s="2" t="s">
        <v>41695</v>
      </c>
      <c r="C41247" s="2">
        <v>34</v>
      </c>
      <c r="D41247" s="2" t="s">
        <v>469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469</v>
      </c>
      <c r="E41248" s="2"/>
      <c r="F41248" s="2"/>
      <c r="G41248" s="2"/>
      <c r="H41248" s="2"/>
    </row>
    <row r="41249" spans="2:8">
      <c r="B41249" s="2" t="s">
        <v>41697</v>
      </c>
      <c r="C41249" s="2">
        <v>30</v>
      </c>
      <c r="D41249" s="2" t="s">
        <v>469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469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24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23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24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20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29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18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19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20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23</v>
      </c>
      <c r="D41276" s="2" t="s">
        <v>469</v>
      </c>
      <c r="E41276" s="2"/>
      <c r="F41276" s="2"/>
      <c r="G41276" s="2"/>
      <c r="H41276" s="2"/>
    </row>
    <row r="41277" spans="2:8">
      <c r="B41277" s="2" t="s">
        <v>41725</v>
      </c>
      <c r="C41277" s="2">
        <v>25</v>
      </c>
      <c r="D41277" s="2" t="s">
        <v>469</v>
      </c>
      <c r="E41277" s="2"/>
      <c r="F41277" s="2"/>
      <c r="G41277" s="2"/>
      <c r="H41277" s="2"/>
    </row>
    <row r="41278" spans="2:8">
      <c r="B41278" s="2" t="s">
        <v>41726</v>
      </c>
      <c r="C41278" s="2">
        <v>27</v>
      </c>
      <c r="D41278" s="2" t="s">
        <v>469</v>
      </c>
      <c r="E41278" s="2"/>
      <c r="F41278" s="2"/>
      <c r="G41278" s="2"/>
      <c r="H41278" s="2"/>
    </row>
    <row r="41279" spans="2:8">
      <c r="B41279" s="2" t="s">
        <v>41727</v>
      </c>
      <c r="C41279" s="2">
        <v>28</v>
      </c>
      <c r="D41279" s="2" t="s">
        <v>469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469</v>
      </c>
      <c r="E41280" s="2"/>
      <c r="F41280" s="2"/>
      <c r="G41280" s="2"/>
      <c r="H41280" s="2"/>
    </row>
    <row r="41281" spans="2:8">
      <c r="B41281" s="2" t="s">
        <v>41729</v>
      </c>
      <c r="C41281" s="2">
        <v>26</v>
      </c>
      <c r="D41281" s="2" t="s">
        <v>469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23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25</v>
      </c>
      <c r="D41289" s="2" t="s">
        <v>469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469</v>
      </c>
      <c r="E41290" s="2"/>
      <c r="F41290" s="2"/>
      <c r="G41290" s="2"/>
      <c r="H41290" s="2"/>
    </row>
    <row r="41291" spans="2:8">
      <c r="B41291" s="2" t="s">
        <v>41739</v>
      </c>
      <c r="C41291" s="2">
        <v>27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24</v>
      </c>
      <c r="D41294" s="2" t="s">
        <v>469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469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469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469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469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469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469</v>
      </c>
      <c r="E41300" s="2"/>
      <c r="F41300" s="2"/>
      <c r="G41300" s="2"/>
      <c r="H41300" s="2"/>
    </row>
    <row r="41301" spans="2:8">
      <c r="B41301" s="2" t="s">
        <v>41749</v>
      </c>
      <c r="C41301" s="2">
        <v>27</v>
      </c>
      <c r="D41301" s="2" t="s">
        <v>469</v>
      </c>
      <c r="E41301" s="2"/>
      <c r="F41301" s="2"/>
      <c r="G41301" s="2"/>
      <c r="H41301" s="2"/>
    </row>
    <row r="41302" spans="2:8">
      <c r="B41302" s="2" t="s">
        <v>41750</v>
      </c>
      <c r="C41302" s="2">
        <v>25</v>
      </c>
      <c r="D41302" s="2" t="s">
        <v>469</v>
      </c>
      <c r="E41302" s="2"/>
      <c r="F41302" s="2"/>
      <c r="G41302" s="2"/>
      <c r="H41302" s="2"/>
    </row>
    <row r="41303" spans="2:8">
      <c r="B41303" s="2" t="s">
        <v>41751</v>
      </c>
      <c r="C41303" s="2">
        <v>20</v>
      </c>
      <c r="D41303" s="2" t="s">
        <v>469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469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469</v>
      </c>
      <c r="E41305" s="2"/>
      <c r="F41305" s="2"/>
      <c r="G41305" s="2"/>
      <c r="H41305" s="2"/>
    </row>
    <row r="41306" spans="2:8">
      <c r="B41306" s="2" t="s">
        <v>41754</v>
      </c>
      <c r="C41306" s="2">
        <v>34</v>
      </c>
      <c r="D41306" s="2" t="s">
        <v>469</v>
      </c>
      <c r="E41306" s="2"/>
      <c r="F41306" s="2"/>
      <c r="G41306" s="2"/>
      <c r="H41306" s="2"/>
    </row>
    <row r="41307" spans="2:8">
      <c r="B41307" s="2" t="s">
        <v>41755</v>
      </c>
      <c r="C41307" s="2">
        <v>34</v>
      </c>
      <c r="D41307" s="2" t="s">
        <v>469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469</v>
      </c>
      <c r="E41308" s="2"/>
      <c r="F41308" s="2"/>
      <c r="G41308" s="2"/>
      <c r="H41308" s="2"/>
    </row>
    <row r="41309" spans="2:8">
      <c r="B41309" s="2" t="s">
        <v>41757</v>
      </c>
      <c r="C41309" s="2">
        <v>26</v>
      </c>
      <c r="D41309" s="2" t="s">
        <v>469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469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469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469</v>
      </c>
      <c r="E41312" s="2"/>
      <c r="F41312" s="2"/>
      <c r="G41312" s="2"/>
      <c r="H41312" s="2"/>
    </row>
    <row r="41313" spans="2:8">
      <c r="B41313" s="2" t="s">
        <v>41761</v>
      </c>
      <c r="C41313" s="2">
        <v>31</v>
      </c>
      <c r="D41313" s="2" t="s">
        <v>469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25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25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35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38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22</v>
      </c>
      <c r="D41321" s="2" t="s">
        <v>469</v>
      </c>
      <c r="E41321" s="2"/>
      <c r="F41321" s="2"/>
      <c r="G41321" s="2"/>
      <c r="H41321" s="2"/>
    </row>
    <row r="41322" spans="2:8">
      <c r="B41322" s="2" t="s">
        <v>41770</v>
      </c>
      <c r="C41322" s="2">
        <v>24</v>
      </c>
      <c r="D41322" s="2" t="s">
        <v>469</v>
      </c>
      <c r="E41322" s="2"/>
      <c r="F41322" s="2"/>
      <c r="G41322" s="2"/>
      <c r="H41322" s="2"/>
    </row>
    <row r="41323" spans="2:8">
      <c r="B41323" s="2" t="s">
        <v>41771</v>
      </c>
      <c r="C41323" s="2">
        <v>23</v>
      </c>
      <c r="D41323" s="2" t="s">
        <v>469</v>
      </c>
      <c r="E41323" s="2"/>
      <c r="F41323" s="2"/>
      <c r="G41323" s="2"/>
      <c r="H41323" s="2"/>
    </row>
    <row r="41324" spans="2:8">
      <c r="B41324" s="2" t="s">
        <v>41772</v>
      </c>
      <c r="C41324" s="2">
        <v>25</v>
      </c>
      <c r="D41324" s="2" t="s">
        <v>469</v>
      </c>
      <c r="E41324" s="2"/>
      <c r="F41324" s="2"/>
      <c r="G41324" s="2"/>
      <c r="H41324" s="2"/>
    </row>
    <row r="41325" spans="2:8">
      <c r="B41325" s="2" t="s">
        <v>41773</v>
      </c>
      <c r="C41325" s="2">
        <v>23</v>
      </c>
      <c r="D41325" s="2" t="s">
        <v>469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469</v>
      </c>
      <c r="E41326" s="2"/>
      <c r="F41326" s="2"/>
      <c r="G41326" s="2"/>
      <c r="H41326" s="2"/>
    </row>
    <row r="41327" spans="2:8">
      <c r="B41327" s="2" t="s">
        <v>41775</v>
      </c>
      <c r="C41327" s="2">
        <v>17</v>
      </c>
      <c r="D41327" s="2" t="s">
        <v>469</v>
      </c>
      <c r="E41327" s="2"/>
      <c r="F41327" s="2"/>
      <c r="G41327" s="2"/>
      <c r="H41327" s="2"/>
    </row>
    <row r="41328" spans="2:8">
      <c r="B41328" s="2" t="s">
        <v>41776</v>
      </c>
      <c r="C41328" s="2">
        <v>37</v>
      </c>
      <c r="D41328" s="2" t="s">
        <v>469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469</v>
      </c>
      <c r="E41329" s="2"/>
      <c r="F41329" s="2"/>
      <c r="G41329" s="2"/>
      <c r="H41329" s="2"/>
    </row>
    <row r="41330" spans="2:8">
      <c r="B41330" s="2" t="s">
        <v>41778</v>
      </c>
      <c r="C41330" s="2">
        <v>38</v>
      </c>
      <c r="D41330" s="2" t="s">
        <v>469</v>
      </c>
      <c r="E41330" s="2"/>
      <c r="F41330" s="2"/>
      <c r="G41330" s="2"/>
      <c r="H41330" s="2"/>
    </row>
    <row r="41331" spans="2:8">
      <c r="B41331" s="2" t="s">
        <v>41779</v>
      </c>
      <c r="C41331" s="2">
        <v>37</v>
      </c>
      <c r="D41331" s="2" t="s">
        <v>469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469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469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469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469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469</v>
      </c>
      <c r="E41336" s="2"/>
      <c r="F41336" s="2"/>
      <c r="G41336" s="2"/>
      <c r="H41336" s="2"/>
    </row>
    <row r="41337" spans="2:8">
      <c r="B41337" s="2" t="s">
        <v>41785</v>
      </c>
      <c r="C41337" s="2">
        <v>31</v>
      </c>
      <c r="D41337" s="2" t="s">
        <v>469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469</v>
      </c>
      <c r="E41338" s="2"/>
      <c r="F41338" s="2"/>
      <c r="G41338" s="2"/>
      <c r="H41338" s="2"/>
    </row>
    <row r="41339" spans="2:8">
      <c r="B41339" s="2" t="s">
        <v>41787</v>
      </c>
      <c r="C41339" s="2">
        <v>21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20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33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16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21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20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469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469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469</v>
      </c>
      <c r="E41354" s="2"/>
      <c r="F41354" s="2"/>
      <c r="G41354" s="2"/>
      <c r="H41354" s="2"/>
    </row>
    <row r="41355" spans="2:8">
      <c r="B41355" s="2" t="s">
        <v>41803</v>
      </c>
      <c r="C41355" s="2">
        <v>24</v>
      </c>
      <c r="D41355" s="2" t="s">
        <v>469</v>
      </c>
      <c r="E41355" s="2"/>
      <c r="F41355" s="2"/>
      <c r="G41355" s="2"/>
      <c r="H41355" s="2"/>
    </row>
    <row r="41356" spans="2:8">
      <c r="B41356" s="2" t="s">
        <v>41804</v>
      </c>
      <c r="C41356" s="2">
        <v>23</v>
      </c>
      <c r="D41356" s="2" t="s">
        <v>469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469</v>
      </c>
      <c r="E41357" s="2"/>
      <c r="F41357" s="2"/>
      <c r="G41357" s="2"/>
      <c r="H41357" s="2"/>
    </row>
    <row r="41358" spans="2:8">
      <c r="B41358" s="2" t="s">
        <v>41806</v>
      </c>
      <c r="C41358" s="2">
        <v>23</v>
      </c>
      <c r="D41358" s="2" t="s">
        <v>469</v>
      </c>
      <c r="E41358" s="2"/>
      <c r="F41358" s="2"/>
      <c r="G41358" s="2"/>
      <c r="H41358" s="2"/>
    </row>
    <row r="41359" spans="2:8">
      <c r="B41359" s="2" t="s">
        <v>41807</v>
      </c>
      <c r="C41359" s="2">
        <v>22</v>
      </c>
      <c r="D41359" s="2" t="s">
        <v>469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32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28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469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469</v>
      </c>
      <c r="E41368" s="2"/>
      <c r="F41368" s="2"/>
      <c r="G41368" s="2"/>
      <c r="H41368" s="2"/>
    </row>
    <row r="41369" spans="2:8">
      <c r="B41369" s="2" t="s">
        <v>41817</v>
      </c>
      <c r="C41369" s="2">
        <v>36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36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33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31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469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469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469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469</v>
      </c>
      <c r="E41376" s="2"/>
      <c r="F41376" s="2"/>
      <c r="G41376" s="2"/>
      <c r="H41376" s="2"/>
    </row>
    <row r="41377" spans="2:8">
      <c r="B41377" s="2" t="s">
        <v>41825</v>
      </c>
      <c r="C41377" s="2">
        <v>31</v>
      </c>
      <c r="D41377" s="2" t="s">
        <v>469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469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469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469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469</v>
      </c>
      <c r="E41381" s="2"/>
      <c r="F41381" s="2"/>
      <c r="G41381" s="2"/>
      <c r="H41381" s="2"/>
    </row>
    <row r="41382" spans="2:8">
      <c r="B41382" s="2" t="s">
        <v>41830</v>
      </c>
      <c r="C41382" s="2">
        <v>24</v>
      </c>
      <c r="D41382" s="2" t="s">
        <v>469</v>
      </c>
      <c r="E41382" s="2"/>
      <c r="F41382" s="2"/>
      <c r="G41382" s="2"/>
      <c r="H41382" s="2"/>
    </row>
    <row r="41383" spans="2:8">
      <c r="B41383" s="2" t="s">
        <v>41831</v>
      </c>
      <c r="C41383" s="2">
        <v>22</v>
      </c>
      <c r="D41383" s="2" t="s">
        <v>469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22</v>
      </c>
      <c r="D41385" s="2" t="s">
        <v>469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469</v>
      </c>
      <c r="E41386" s="2"/>
      <c r="F41386" s="2"/>
      <c r="G41386" s="2"/>
      <c r="H41386" s="2"/>
    </row>
    <row r="41387" spans="2:8">
      <c r="B41387" s="2" t="s">
        <v>41835</v>
      </c>
      <c r="C41387" s="2">
        <v>23</v>
      </c>
      <c r="D41387" s="2" t="s">
        <v>469</v>
      </c>
      <c r="E41387" s="2"/>
      <c r="F41387" s="2"/>
      <c r="G41387" s="2"/>
      <c r="H41387" s="2"/>
    </row>
    <row r="41388" spans="2:8">
      <c r="B41388" s="2" t="s">
        <v>41836</v>
      </c>
      <c r="C41388" s="2">
        <v>22</v>
      </c>
      <c r="D41388" s="2" t="s">
        <v>469</v>
      </c>
      <c r="E41388" s="2"/>
      <c r="F41388" s="2"/>
      <c r="G41388" s="2"/>
      <c r="H41388" s="2"/>
    </row>
    <row r="41389" spans="2:8">
      <c r="B41389" s="2" t="s">
        <v>41837</v>
      </c>
      <c r="C41389" s="2">
        <v>18</v>
      </c>
      <c r="D41389" s="2" t="s">
        <v>469</v>
      </c>
      <c r="E41389" s="2"/>
      <c r="F41389" s="2"/>
      <c r="G41389" s="2"/>
      <c r="H41389" s="2"/>
    </row>
    <row r="41390" spans="2:8">
      <c r="B41390" s="2" t="s">
        <v>41838</v>
      </c>
      <c r="C41390" s="2">
        <v>18</v>
      </c>
      <c r="D41390" s="2" t="s">
        <v>469</v>
      </c>
      <c r="E41390" s="2"/>
      <c r="F41390" s="2"/>
      <c r="G41390" s="2"/>
      <c r="H41390" s="2"/>
    </row>
    <row r="41391" spans="2:8">
      <c r="B41391" s="2" t="s">
        <v>41839</v>
      </c>
      <c r="C41391" s="2">
        <v>15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15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18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17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18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17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17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23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20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17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14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17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24</v>
      </c>
      <c r="D41406" s="2" t="s">
        <v>469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469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469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469</v>
      </c>
      <c r="E41409" s="2"/>
      <c r="F41409" s="2"/>
      <c r="G41409" s="2"/>
      <c r="H41409" s="2"/>
    </row>
    <row r="41410" spans="2:8">
      <c r="B41410" s="2" t="s">
        <v>41858</v>
      </c>
      <c r="C41410" s="2">
        <v>16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17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16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15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15</v>
      </c>
      <c r="D41419" s="2" t="s">
        <v>469</v>
      </c>
      <c r="E41419" s="2"/>
      <c r="F41419" s="2"/>
      <c r="G41419" s="2"/>
      <c r="H41419" s="2"/>
    </row>
    <row r="41420" spans="2:8">
      <c r="B41420" s="2" t="s">
        <v>41868</v>
      </c>
      <c r="C41420" s="2">
        <v>17</v>
      </c>
      <c r="D41420" s="2" t="s">
        <v>469</v>
      </c>
      <c r="E41420" s="2"/>
      <c r="F41420" s="2"/>
      <c r="G41420" s="2"/>
      <c r="H41420" s="2"/>
    </row>
    <row r="41421" spans="2:8">
      <c r="B41421" s="2" t="s">
        <v>41869</v>
      </c>
      <c r="C41421" s="2">
        <v>17</v>
      </c>
      <c r="D41421" s="2" t="s">
        <v>469</v>
      </c>
      <c r="E41421" s="2"/>
      <c r="F41421" s="2"/>
      <c r="G41421" s="2"/>
      <c r="H41421" s="2"/>
    </row>
    <row r="41422" spans="2:8">
      <c r="B41422" s="2" t="s">
        <v>41870</v>
      </c>
      <c r="C41422" s="2">
        <v>16</v>
      </c>
      <c r="D41422" s="2" t="s">
        <v>469</v>
      </c>
      <c r="E41422" s="2"/>
      <c r="F41422" s="2"/>
      <c r="G41422" s="2"/>
      <c r="H41422" s="2"/>
    </row>
    <row r="41423" spans="2:8">
      <c r="B41423" s="2" t="s">
        <v>41871</v>
      </c>
      <c r="C41423" s="2">
        <v>14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13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15</v>
      </c>
      <c r="D41425" s="2" t="s">
        <v>469</v>
      </c>
      <c r="E41425" s="2"/>
      <c r="F41425" s="2"/>
      <c r="G41425" s="2"/>
      <c r="H41425" s="2"/>
    </row>
    <row r="41426" spans="2:8">
      <c r="B41426" s="2" t="s">
        <v>41874</v>
      </c>
      <c r="C41426" s="2">
        <v>14</v>
      </c>
      <c r="D41426" s="2" t="s">
        <v>469</v>
      </c>
      <c r="E41426" s="2"/>
      <c r="F41426" s="2"/>
      <c r="G41426" s="2"/>
      <c r="H41426" s="2"/>
    </row>
    <row r="41427" spans="2:8">
      <c r="B41427" s="2" t="s">
        <v>41875</v>
      </c>
      <c r="C41427" s="2">
        <v>13</v>
      </c>
      <c r="D41427" s="2" t="s">
        <v>469</v>
      </c>
      <c r="E41427" s="2"/>
      <c r="F41427" s="2"/>
      <c r="G41427" s="2"/>
      <c r="H41427" s="2"/>
    </row>
    <row r="41428" spans="2:8">
      <c r="B41428" s="2" t="s">
        <v>41876</v>
      </c>
      <c r="C41428" s="2">
        <v>14</v>
      </c>
      <c r="D41428" s="2" t="s">
        <v>469</v>
      </c>
      <c r="E41428" s="2"/>
      <c r="F41428" s="2"/>
      <c r="G41428" s="2"/>
      <c r="H41428" s="2"/>
    </row>
    <row r="41429" spans="2:8">
      <c r="B41429" s="2" t="s">
        <v>41877</v>
      </c>
      <c r="C41429" s="2">
        <v>15</v>
      </c>
      <c r="D41429" s="2" t="s">
        <v>469</v>
      </c>
      <c r="E41429" s="2"/>
      <c r="F41429" s="2"/>
      <c r="G41429" s="2"/>
      <c r="H41429" s="2"/>
    </row>
    <row r="41430" spans="2:8">
      <c r="B41430" s="2" t="s">
        <v>41878</v>
      </c>
      <c r="C41430" s="2">
        <v>18</v>
      </c>
      <c r="D41430" s="2" t="s">
        <v>469</v>
      </c>
      <c r="E41430" s="2"/>
      <c r="F41430" s="2"/>
      <c r="G41430" s="2"/>
      <c r="H41430" s="2"/>
    </row>
    <row r="41431" spans="2:8">
      <c r="B41431" s="2" t="s">
        <v>41879</v>
      </c>
      <c r="C41431" s="2">
        <v>21</v>
      </c>
      <c r="D41431" s="2" t="s">
        <v>469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469</v>
      </c>
      <c r="E41432" s="2"/>
      <c r="F41432" s="2"/>
      <c r="G41432" s="2"/>
      <c r="H41432" s="2"/>
    </row>
    <row r="41433" spans="2:8">
      <c r="B41433" s="2" t="s">
        <v>41881</v>
      </c>
      <c r="C41433" s="2">
        <v>13</v>
      </c>
      <c r="D41433" s="2" t="s">
        <v>469</v>
      </c>
      <c r="E41433" s="2"/>
      <c r="F41433" s="2"/>
      <c r="G41433" s="2"/>
      <c r="H41433" s="2"/>
    </row>
    <row r="41434" spans="2:8">
      <c r="B41434" s="2" t="s">
        <v>41882</v>
      </c>
      <c r="C41434" s="2">
        <v>15</v>
      </c>
      <c r="D41434" s="2" t="s">
        <v>469</v>
      </c>
      <c r="E41434" s="2"/>
      <c r="F41434" s="2"/>
      <c r="G41434" s="2"/>
      <c r="H41434" s="2"/>
    </row>
    <row r="41435" spans="2:8">
      <c r="B41435" s="2" t="s">
        <v>41883</v>
      </c>
      <c r="C41435" s="2">
        <v>16</v>
      </c>
      <c r="D41435" s="2" t="s">
        <v>469</v>
      </c>
      <c r="E41435" s="2"/>
      <c r="F41435" s="2"/>
      <c r="G41435" s="2"/>
      <c r="H41435" s="2"/>
    </row>
    <row r="41436" spans="2:8">
      <c r="B41436" s="2" t="s">
        <v>41884</v>
      </c>
      <c r="C41436" s="2">
        <v>17</v>
      </c>
      <c r="D41436" s="2" t="s">
        <v>469</v>
      </c>
      <c r="E41436" s="2"/>
      <c r="F41436" s="2"/>
      <c r="G41436" s="2"/>
      <c r="H41436" s="2"/>
    </row>
    <row r="41437" spans="2:8">
      <c r="B41437" s="2" t="s">
        <v>41885</v>
      </c>
      <c r="C41437" s="2">
        <v>17</v>
      </c>
      <c r="D41437" s="2" t="s">
        <v>469</v>
      </c>
      <c r="E41437" s="2"/>
      <c r="F41437" s="2"/>
      <c r="G41437" s="2"/>
      <c r="H41437" s="2"/>
    </row>
    <row r="41438" spans="2:8">
      <c r="B41438" s="2" t="s">
        <v>41886</v>
      </c>
      <c r="C41438" s="2">
        <v>17</v>
      </c>
      <c r="D41438" s="2" t="s">
        <v>469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469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469</v>
      </c>
      <c r="E41440" s="2"/>
      <c r="F41440" s="2"/>
      <c r="G41440" s="2"/>
      <c r="H41440" s="2"/>
    </row>
    <row r="41441" spans="2:8">
      <c r="B41441" s="2" t="s">
        <v>41889</v>
      </c>
      <c r="C41441" s="2">
        <v>32</v>
      </c>
      <c r="D41441" s="2" t="s">
        <v>469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469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469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469</v>
      </c>
      <c r="E41444" s="2"/>
      <c r="F41444" s="2"/>
      <c r="G41444" s="2"/>
      <c r="H41444" s="2"/>
    </row>
    <row r="41445" spans="2:8">
      <c r="B41445" s="2" t="s">
        <v>41893</v>
      </c>
      <c r="C41445" s="2">
        <v>24</v>
      </c>
      <c r="D41445" s="2" t="s">
        <v>469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469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469</v>
      </c>
      <c r="E41447" s="2"/>
      <c r="F41447" s="2"/>
      <c r="G41447" s="2"/>
      <c r="H41447" s="2"/>
    </row>
    <row r="41448" spans="2:8">
      <c r="B41448" s="2" t="s">
        <v>41896</v>
      </c>
      <c r="C41448" s="2">
        <v>33</v>
      </c>
      <c r="D41448" s="2" t="s">
        <v>469</v>
      </c>
      <c r="E41448" s="2"/>
      <c r="F41448" s="2"/>
      <c r="G41448" s="2"/>
      <c r="H41448" s="2"/>
    </row>
    <row r="41449" spans="2:8">
      <c r="B41449" s="2" t="s">
        <v>41897</v>
      </c>
      <c r="C41449" s="2">
        <v>33</v>
      </c>
      <c r="D41449" s="2" t="s">
        <v>469</v>
      </c>
      <c r="E41449" s="2"/>
      <c r="F41449" s="2"/>
      <c r="G41449" s="2"/>
      <c r="H41449" s="2"/>
    </row>
    <row r="41450" spans="2:8">
      <c r="B41450" s="2" t="s">
        <v>41898</v>
      </c>
      <c r="C41450" s="2">
        <v>31</v>
      </c>
      <c r="D41450" s="2" t="s">
        <v>469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469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469</v>
      </c>
      <c r="E41452" s="2"/>
      <c r="F41452" s="2"/>
      <c r="G41452" s="2"/>
      <c r="H41452" s="2"/>
    </row>
    <row r="41453" spans="2:8">
      <c r="B41453" s="2" t="s">
        <v>41901</v>
      </c>
      <c r="C41453" s="2">
        <v>17</v>
      </c>
      <c r="D41453" s="2" t="s">
        <v>469</v>
      </c>
      <c r="E41453" s="2"/>
      <c r="F41453" s="2"/>
      <c r="G41453" s="2"/>
      <c r="H41453" s="2"/>
    </row>
    <row r="41454" spans="2:8">
      <c r="B41454" s="2" t="s">
        <v>41902</v>
      </c>
      <c r="C41454" s="2">
        <v>19</v>
      </c>
      <c r="D41454" s="2" t="s">
        <v>469</v>
      </c>
      <c r="E41454" s="2"/>
      <c r="F41454" s="2"/>
      <c r="G41454" s="2"/>
      <c r="H41454" s="2"/>
    </row>
    <row r="41455" spans="2:8">
      <c r="B41455" s="2" t="s">
        <v>41903</v>
      </c>
      <c r="C41455" s="2">
        <v>20</v>
      </c>
      <c r="D41455" s="2" t="s">
        <v>469</v>
      </c>
      <c r="E41455" s="2"/>
      <c r="F41455" s="2"/>
      <c r="G41455" s="2"/>
      <c r="H41455" s="2"/>
    </row>
    <row r="41456" spans="2:8">
      <c r="B41456" s="2" t="s">
        <v>41904</v>
      </c>
      <c r="C41456" s="2">
        <v>19</v>
      </c>
      <c r="D41456" s="2" t="s">
        <v>469</v>
      </c>
      <c r="E41456" s="2"/>
      <c r="F41456" s="2"/>
      <c r="G41456" s="2"/>
      <c r="H41456" s="2"/>
    </row>
    <row r="41457" spans="2:8">
      <c r="B41457" s="2" t="s">
        <v>41905</v>
      </c>
      <c r="C41457" s="2">
        <v>21</v>
      </c>
      <c r="D41457" s="2" t="s">
        <v>469</v>
      </c>
      <c r="E41457" s="2"/>
      <c r="F41457" s="2"/>
      <c r="G41457" s="2"/>
      <c r="H41457" s="2"/>
    </row>
    <row r="41458" spans="2:8">
      <c r="B41458" s="2" t="s">
        <v>41906</v>
      </c>
      <c r="C41458" s="2">
        <v>21</v>
      </c>
      <c r="D41458" s="2" t="s">
        <v>469</v>
      </c>
      <c r="E41458" s="2"/>
      <c r="F41458" s="2"/>
      <c r="G41458" s="2"/>
      <c r="H41458" s="2"/>
    </row>
    <row r="41459" spans="2:8">
      <c r="B41459" s="2" t="s">
        <v>41907</v>
      </c>
      <c r="C41459" s="2">
        <v>21</v>
      </c>
      <c r="D41459" s="2" t="s">
        <v>469</v>
      </c>
      <c r="E41459" s="2"/>
      <c r="F41459" s="2"/>
      <c r="G41459" s="2"/>
      <c r="H41459" s="2"/>
    </row>
    <row r="41460" spans="2:8">
      <c r="B41460" s="2" t="s">
        <v>41908</v>
      </c>
      <c r="C41460" s="2">
        <v>22</v>
      </c>
      <c r="D41460" s="2" t="s">
        <v>469</v>
      </c>
      <c r="E41460" s="2"/>
      <c r="F41460" s="2"/>
      <c r="G41460" s="2"/>
      <c r="H41460" s="2"/>
    </row>
    <row r="41461" spans="2:8">
      <c r="B41461" s="2" t="s">
        <v>41909</v>
      </c>
      <c r="C41461" s="2">
        <v>18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20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19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18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18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17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17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18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16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34</v>
      </c>
      <c r="D41471" s="2" t="s">
        <v>469</v>
      </c>
      <c r="E41471" s="2"/>
      <c r="F41471" s="2"/>
      <c r="G41471" s="2"/>
      <c r="H41471" s="2"/>
    </row>
    <row r="41472" spans="2:8">
      <c r="B41472" s="2" t="s">
        <v>41920</v>
      </c>
      <c r="C41472" s="2">
        <v>35</v>
      </c>
      <c r="D41472" s="2" t="s">
        <v>469</v>
      </c>
      <c r="E41472" s="2"/>
      <c r="F41472" s="2"/>
      <c r="G41472" s="2"/>
      <c r="H41472" s="2"/>
    </row>
    <row r="41473" spans="2:8">
      <c r="B41473" s="2" t="s">
        <v>41921</v>
      </c>
      <c r="C41473" s="2">
        <v>36</v>
      </c>
      <c r="D41473" s="2" t="s">
        <v>469</v>
      </c>
      <c r="E41473" s="2"/>
      <c r="F41473" s="2"/>
      <c r="G41473" s="2"/>
      <c r="H41473" s="2"/>
    </row>
    <row r="41474" spans="2:8">
      <c r="B41474" s="2" t="s">
        <v>41922</v>
      </c>
      <c r="C41474" s="2">
        <v>37</v>
      </c>
      <c r="D41474" s="2" t="s">
        <v>469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469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469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469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469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469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469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469</v>
      </c>
      <c r="E41481" s="2"/>
      <c r="F41481" s="2"/>
      <c r="G41481" s="2"/>
      <c r="H41481" s="2"/>
    </row>
    <row r="41482" spans="2:8">
      <c r="B41482" s="2" t="s">
        <v>41930</v>
      </c>
      <c r="C41482" s="2">
        <v>16</v>
      </c>
      <c r="D41482" s="2" t="s">
        <v>469</v>
      </c>
      <c r="E41482" s="2"/>
      <c r="F41482" s="2"/>
      <c r="G41482" s="2"/>
      <c r="H41482" s="2"/>
    </row>
    <row r="41483" spans="2:8">
      <c r="B41483" s="2" t="s">
        <v>41931</v>
      </c>
      <c r="C41483" s="2">
        <v>15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23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469</v>
      </c>
      <c r="E41491" s="2"/>
      <c r="F41491" s="2"/>
      <c r="G41491" s="2"/>
      <c r="H41491" s="2"/>
    </row>
    <row r="41492" spans="2:8">
      <c r="B41492" s="2" t="s">
        <v>41940</v>
      </c>
      <c r="C41492" s="2">
        <v>34</v>
      </c>
      <c r="D41492" s="2" t="s">
        <v>469</v>
      </c>
      <c r="E41492" s="2"/>
      <c r="F41492" s="2"/>
      <c r="G41492" s="2"/>
      <c r="H41492" s="2"/>
    </row>
    <row r="41493" spans="2:8">
      <c r="B41493" s="2" t="s">
        <v>41941</v>
      </c>
      <c r="C41493" s="2">
        <v>34</v>
      </c>
      <c r="D41493" s="2" t="s">
        <v>469</v>
      </c>
      <c r="E41493" s="2"/>
      <c r="F41493" s="2"/>
      <c r="G41493" s="2"/>
      <c r="H41493" s="2"/>
    </row>
    <row r="41494" spans="2:8">
      <c r="B41494" s="2" t="s">
        <v>41942</v>
      </c>
      <c r="C41494" s="2">
        <v>34</v>
      </c>
      <c r="D41494" s="2" t="s">
        <v>469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469</v>
      </c>
      <c r="E41495" s="2"/>
      <c r="F41495" s="2"/>
      <c r="G41495" s="2"/>
      <c r="H41495" s="2"/>
    </row>
    <row r="41496" spans="2:8">
      <c r="B41496" s="2" t="s">
        <v>41944</v>
      </c>
      <c r="C41496" s="2">
        <v>30</v>
      </c>
      <c r="D41496" s="2" t="s">
        <v>469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469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469</v>
      </c>
      <c r="E41498" s="2"/>
      <c r="F41498" s="2"/>
      <c r="G41498" s="2"/>
      <c r="H41498" s="2"/>
    </row>
    <row r="41499" spans="2:8">
      <c r="B41499" s="2" t="s">
        <v>41947</v>
      </c>
      <c r="C41499" s="2">
        <v>12</v>
      </c>
      <c r="D41499" s="2" t="s">
        <v>469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36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35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12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22</v>
      </c>
      <c r="D41505" s="2" t="s">
        <v>469</v>
      </c>
      <c r="E41505" s="2"/>
      <c r="F41505" s="2"/>
      <c r="G41505" s="2"/>
      <c r="H41505" s="2"/>
    </row>
    <row r="41506" spans="2:8">
      <c r="B41506" s="2" t="s">
        <v>41954</v>
      </c>
      <c r="C41506" s="2">
        <v>24</v>
      </c>
      <c r="D41506" s="2" t="s">
        <v>469</v>
      </c>
      <c r="E41506" s="2"/>
      <c r="F41506" s="2"/>
      <c r="G41506" s="2"/>
      <c r="H41506" s="2"/>
    </row>
    <row r="41507" spans="2:8">
      <c r="B41507" s="2" t="s">
        <v>41955</v>
      </c>
      <c r="C41507" s="2">
        <v>25</v>
      </c>
      <c r="D41507" s="2" t="s">
        <v>469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469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469</v>
      </c>
      <c r="E41509" s="2"/>
      <c r="F41509" s="2"/>
      <c r="G41509" s="2"/>
      <c r="H41509" s="2"/>
    </row>
    <row r="41510" spans="2:8">
      <c r="B41510" s="2" t="s">
        <v>41958</v>
      </c>
      <c r="C41510" s="2">
        <v>32</v>
      </c>
      <c r="D41510" s="2" t="s">
        <v>469</v>
      </c>
      <c r="E41510" s="2"/>
      <c r="F41510" s="2"/>
      <c r="G41510" s="2"/>
      <c r="H41510" s="2"/>
    </row>
    <row r="41511" spans="2:8">
      <c r="B41511" s="2" t="s">
        <v>41959</v>
      </c>
      <c r="C41511" s="2">
        <v>34</v>
      </c>
      <c r="D41511" s="2" t="s">
        <v>469</v>
      </c>
      <c r="E41511" s="2"/>
      <c r="F41511" s="2"/>
      <c r="G41511" s="2"/>
      <c r="H41511" s="2"/>
    </row>
    <row r="41512" spans="2:8">
      <c r="B41512" s="2" t="s">
        <v>41960</v>
      </c>
      <c r="C41512" s="2">
        <v>35</v>
      </c>
      <c r="D41512" s="2" t="s">
        <v>469</v>
      </c>
      <c r="E41512" s="2"/>
      <c r="F41512" s="2"/>
      <c r="G41512" s="2"/>
      <c r="H41512" s="2"/>
    </row>
    <row r="41513" spans="2:8">
      <c r="B41513" s="2" t="s">
        <v>41961</v>
      </c>
      <c r="C41513" s="2">
        <v>36</v>
      </c>
      <c r="D41513" s="2" t="s">
        <v>469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469</v>
      </c>
      <c r="E41514" s="2"/>
      <c r="F41514" s="2"/>
      <c r="G41514" s="2"/>
      <c r="H41514" s="2"/>
    </row>
    <row r="41515" spans="2:8">
      <c r="B41515" s="2" t="s">
        <v>41963</v>
      </c>
      <c r="C41515" s="2">
        <v>23</v>
      </c>
      <c r="D41515" s="2" t="s">
        <v>469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27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23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20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17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12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13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17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19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469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469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469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469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469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469</v>
      </c>
      <c r="E41540" s="2"/>
      <c r="F41540" s="2"/>
      <c r="G41540" s="2"/>
      <c r="H41540" s="2"/>
    </row>
    <row r="41541" spans="2:8">
      <c r="B41541" s="2" t="s">
        <v>41989</v>
      </c>
      <c r="C41541" s="2">
        <v>21</v>
      </c>
      <c r="D41541" s="2" t="s">
        <v>469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469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13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30</v>
      </c>
      <c r="D41549" s="2" t="s">
        <v>469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469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469</v>
      </c>
      <c r="E41551" s="2"/>
      <c r="F41551" s="2"/>
      <c r="G41551" s="2"/>
      <c r="H41551" s="2"/>
    </row>
    <row r="41552" spans="2:8">
      <c r="B41552" s="2" t="s">
        <v>42000</v>
      </c>
      <c r="C41552" s="2">
        <v>32</v>
      </c>
      <c r="D41552" s="2" t="s">
        <v>469</v>
      </c>
      <c r="E41552" s="2"/>
      <c r="F41552" s="2"/>
      <c r="G41552" s="2"/>
      <c r="H41552" s="2"/>
    </row>
    <row r="41553" spans="2:8">
      <c r="B41553" s="2" t="s">
        <v>42001</v>
      </c>
      <c r="C41553" s="2">
        <v>31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31</v>
      </c>
      <c r="D41554" s="2" t="s">
        <v>469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469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469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469</v>
      </c>
      <c r="E41557" s="2"/>
      <c r="F41557" s="2"/>
      <c r="G41557" s="2"/>
      <c r="H41557" s="2"/>
    </row>
    <row r="41558" spans="2:8">
      <c r="B41558" s="2" t="s">
        <v>42006</v>
      </c>
      <c r="C41558" s="2">
        <v>31</v>
      </c>
      <c r="D41558" s="2" t="s">
        <v>469</v>
      </c>
      <c r="E41558" s="2"/>
      <c r="F41558" s="2"/>
      <c r="G41558" s="2"/>
      <c r="H41558" s="2"/>
    </row>
    <row r="41559" spans="2:8">
      <c r="B41559" s="2" t="s">
        <v>42007</v>
      </c>
      <c r="C41559" s="2">
        <v>24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20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20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469</v>
      </c>
      <c r="E41565" s="2"/>
      <c r="F41565" s="2"/>
      <c r="G41565" s="2"/>
      <c r="H41565" s="2"/>
    </row>
    <row r="41566" spans="2:8">
      <c r="B41566" s="2" t="s">
        <v>42014</v>
      </c>
      <c r="C41566" s="2">
        <v>13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12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10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469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469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469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469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469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469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469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24</v>
      </c>
      <c r="D41578" s="2" t="s">
        <v>469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469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469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469</v>
      </c>
      <c r="E41581" s="2"/>
      <c r="F41581" s="2"/>
      <c r="G41581" s="2"/>
      <c r="H41581" s="2"/>
    </row>
    <row r="41582" spans="2:8">
      <c r="B41582" s="2" t="s">
        <v>42030</v>
      </c>
      <c r="C41582" s="2">
        <v>20</v>
      </c>
      <c r="D41582" s="2" t="s">
        <v>469</v>
      </c>
      <c r="E41582" s="2"/>
      <c r="F41582" s="2"/>
      <c r="G41582" s="2"/>
      <c r="H41582" s="2"/>
    </row>
    <row r="41583" spans="2:8">
      <c r="B41583" s="2" t="s">
        <v>42031</v>
      </c>
      <c r="C41583" s="2">
        <v>20</v>
      </c>
      <c r="D41583" s="2" t="s">
        <v>469</v>
      </c>
      <c r="E41583" s="2"/>
      <c r="F41583" s="2"/>
      <c r="G41583" s="2"/>
      <c r="H41583" s="2"/>
    </row>
    <row r="41584" spans="2:8">
      <c r="B41584" s="2" t="s">
        <v>42032</v>
      </c>
      <c r="C41584" s="2">
        <v>25</v>
      </c>
      <c r="D41584" s="2" t="s">
        <v>469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469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469</v>
      </c>
      <c r="E41586" s="2"/>
      <c r="F41586" s="2"/>
      <c r="G41586" s="2"/>
      <c r="H41586" s="2"/>
    </row>
    <row r="41587" spans="2:8">
      <c r="B41587" s="2" t="s">
        <v>42035</v>
      </c>
      <c r="C41587" s="2">
        <v>23</v>
      </c>
      <c r="D41587" s="2" t="s">
        <v>469</v>
      </c>
      <c r="E41587" s="2"/>
      <c r="F41587" s="2"/>
      <c r="G41587" s="2"/>
      <c r="H41587" s="2"/>
    </row>
    <row r="41588" spans="2:8">
      <c r="B41588" s="2" t="s">
        <v>42036</v>
      </c>
      <c r="C41588" s="2">
        <v>25</v>
      </c>
      <c r="D41588" s="2" t="s">
        <v>469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469</v>
      </c>
      <c r="E41589" s="2"/>
      <c r="F41589" s="2"/>
      <c r="G41589" s="2"/>
      <c r="H41589" s="2"/>
    </row>
    <row r="41590" spans="2:8">
      <c r="B41590" s="2" t="s">
        <v>42038</v>
      </c>
      <c r="C41590" s="2">
        <v>24</v>
      </c>
      <c r="D41590" s="2" t="s">
        <v>469</v>
      </c>
      <c r="E41590" s="2"/>
      <c r="F41590" s="2"/>
      <c r="G41590" s="2"/>
      <c r="H41590" s="2"/>
    </row>
    <row r="41591" spans="2:8">
      <c r="B41591" s="2" t="s">
        <v>42039</v>
      </c>
      <c r="C41591" s="2">
        <v>22</v>
      </c>
      <c r="D41591" s="2" t="s">
        <v>469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469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469</v>
      </c>
      <c r="E41593" s="2"/>
      <c r="F41593" s="2"/>
      <c r="G41593" s="2"/>
      <c r="H41593" s="2"/>
    </row>
    <row r="41594" spans="2:8">
      <c r="B41594" s="2" t="s">
        <v>42042</v>
      </c>
      <c r="C41594" s="2">
        <v>32</v>
      </c>
      <c r="D41594" s="2" t="s">
        <v>469</v>
      </c>
      <c r="E41594" s="2"/>
      <c r="F41594" s="2"/>
      <c r="G41594" s="2"/>
      <c r="H41594" s="2"/>
    </row>
    <row r="41595" spans="2:8">
      <c r="B41595" s="2" t="s">
        <v>42043</v>
      </c>
      <c r="C41595" s="2">
        <v>33</v>
      </c>
      <c r="D41595" s="2" t="s">
        <v>469</v>
      </c>
      <c r="E41595" s="2"/>
      <c r="F41595" s="2"/>
      <c r="G41595" s="2"/>
      <c r="H41595" s="2"/>
    </row>
    <row r="41596" spans="2:8">
      <c r="B41596" s="2" t="s">
        <v>42044</v>
      </c>
      <c r="C41596" s="2">
        <v>34</v>
      </c>
      <c r="D41596" s="2" t="s">
        <v>469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469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469</v>
      </c>
      <c r="E41600" s="2"/>
      <c r="F41600" s="2"/>
      <c r="G41600" s="2"/>
      <c r="H41600" s="2"/>
    </row>
    <row r="41601" spans="2:8">
      <c r="B41601" s="2" t="s">
        <v>42049</v>
      </c>
      <c r="C41601" s="2">
        <v>24</v>
      </c>
      <c r="D41601" s="2" t="s">
        <v>469</v>
      </c>
      <c r="E41601" s="2"/>
      <c r="F41601" s="2"/>
      <c r="G41601" s="2"/>
      <c r="H41601" s="2"/>
    </row>
    <row r="41602" spans="2:8">
      <c r="B41602" s="2" t="s">
        <v>42050</v>
      </c>
      <c r="C41602" s="2">
        <v>22</v>
      </c>
      <c r="D41602" s="2" t="s">
        <v>469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27</v>
      </c>
      <c r="D41604" s="2" t="s">
        <v>469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469</v>
      </c>
      <c r="E41605" s="2"/>
      <c r="F41605" s="2"/>
      <c r="G41605" s="2"/>
      <c r="H41605" s="2"/>
    </row>
    <row r="41606" spans="2:8">
      <c r="B41606" s="2" t="s">
        <v>42054</v>
      </c>
      <c r="C41606" s="2">
        <v>36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37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33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31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22</v>
      </c>
      <c r="D41610" s="2" t="s">
        <v>469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469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469</v>
      </c>
      <c r="E41612" s="2"/>
      <c r="F41612" s="2"/>
      <c r="G41612" s="2"/>
      <c r="H41612" s="2"/>
    </row>
    <row r="41613" spans="2:8">
      <c r="B41613" s="2" t="s">
        <v>42061</v>
      </c>
      <c r="C41613" s="2">
        <v>24</v>
      </c>
      <c r="D41613" s="2" t="s">
        <v>469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469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469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469</v>
      </c>
      <c r="E41616" s="2"/>
      <c r="F41616" s="2"/>
      <c r="G41616" s="2"/>
      <c r="H41616" s="2"/>
    </row>
    <row r="41617" spans="2:8">
      <c r="B41617" s="2" t="s">
        <v>42065</v>
      </c>
      <c r="C41617" s="2">
        <v>26</v>
      </c>
      <c r="D41617" s="2" t="s">
        <v>469</v>
      </c>
      <c r="E41617" s="2"/>
      <c r="F41617" s="2"/>
      <c r="G41617" s="2"/>
      <c r="H41617" s="2"/>
    </row>
    <row r="41618" spans="2:8">
      <c r="B41618" s="2" t="s">
        <v>42066</v>
      </c>
      <c r="C41618" s="2">
        <v>15</v>
      </c>
      <c r="D41618" s="2" t="s">
        <v>469</v>
      </c>
      <c r="E41618" s="2"/>
      <c r="F41618" s="2"/>
      <c r="G41618" s="2"/>
      <c r="H41618" s="2"/>
    </row>
    <row r="41619" spans="2:8">
      <c r="B41619" s="2" t="s">
        <v>42067</v>
      </c>
      <c r="C41619" s="2">
        <v>20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469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469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469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469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469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469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469</v>
      </c>
      <c r="E41628" s="2"/>
      <c r="F41628" s="2"/>
      <c r="G41628" s="2"/>
      <c r="H41628" s="2"/>
    </row>
    <row r="41629" spans="2:8">
      <c r="B41629" s="2" t="s">
        <v>42077</v>
      </c>
      <c r="C41629" s="2">
        <v>29</v>
      </c>
      <c r="D41629" s="2" t="s">
        <v>469</v>
      </c>
      <c r="E41629" s="2"/>
      <c r="F41629" s="2"/>
      <c r="G41629" s="2"/>
      <c r="H41629" s="2"/>
    </row>
    <row r="41630" spans="2:8">
      <c r="B41630" s="2" t="s">
        <v>42078</v>
      </c>
      <c r="C41630" s="2">
        <v>30</v>
      </c>
      <c r="D41630" s="2" t="s">
        <v>469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469</v>
      </c>
      <c r="E41631" s="2"/>
      <c r="F41631" s="2"/>
      <c r="G41631" s="2"/>
      <c r="H41631" s="2"/>
    </row>
    <row r="41632" spans="2:8">
      <c r="B41632" s="2" t="s">
        <v>42080</v>
      </c>
      <c r="C41632" s="2">
        <v>21</v>
      </c>
      <c r="D41632" s="2" t="s">
        <v>469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20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17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469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469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469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469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469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469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469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469</v>
      </c>
      <c r="E41647" s="2"/>
      <c r="F41647" s="2"/>
      <c r="G41647" s="2"/>
      <c r="H41647" s="2"/>
    </row>
    <row r="41648" spans="2:8">
      <c r="B41648" s="2" t="s">
        <v>42096</v>
      </c>
      <c r="C41648" s="2">
        <v>28</v>
      </c>
      <c r="D41648" s="2" t="s">
        <v>469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469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469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469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469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469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469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469</v>
      </c>
      <c r="E41655" s="2"/>
      <c r="F41655" s="2"/>
      <c r="G41655" s="2"/>
      <c r="H41655" s="2"/>
    </row>
    <row r="41656" spans="2:8">
      <c r="B41656" s="2" t="s">
        <v>42104</v>
      </c>
      <c r="C41656" s="2">
        <v>21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20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36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39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41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42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37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30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469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469</v>
      </c>
      <c r="E41678" s="2"/>
      <c r="F41678" s="2"/>
      <c r="G41678" s="2"/>
      <c r="H41678" s="2"/>
    </row>
    <row r="41679" spans="2:8">
      <c r="B41679" s="2" t="s">
        <v>42127</v>
      </c>
      <c r="C41679" s="2">
        <v>37</v>
      </c>
      <c r="D41679" s="2" t="s">
        <v>469</v>
      </c>
      <c r="E41679" s="2"/>
      <c r="F41679" s="2"/>
      <c r="G41679" s="2"/>
      <c r="H41679" s="2"/>
    </row>
    <row r="41680" spans="2:8">
      <c r="B41680" s="2" t="s">
        <v>42128</v>
      </c>
      <c r="C41680" s="2">
        <v>35</v>
      </c>
      <c r="D41680" s="2" t="s">
        <v>469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469</v>
      </c>
      <c r="E41681" s="2"/>
      <c r="F41681" s="2"/>
      <c r="G41681" s="2"/>
      <c r="H41681" s="2"/>
    </row>
    <row r="41682" spans="2:8">
      <c r="B41682" s="2" t="s">
        <v>42130</v>
      </c>
      <c r="C41682" s="2">
        <v>24</v>
      </c>
      <c r="D41682" s="2" t="s">
        <v>469</v>
      </c>
      <c r="E41682" s="2"/>
      <c r="F41682" s="2"/>
      <c r="G41682" s="2"/>
      <c r="H41682" s="2"/>
    </row>
    <row r="41683" spans="2:8">
      <c r="B41683" s="2" t="s">
        <v>42131</v>
      </c>
      <c r="C41683" s="2">
        <v>26</v>
      </c>
      <c r="D41683" s="2" t="s">
        <v>469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469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469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469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469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469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469</v>
      </c>
      <c r="E41689" s="2"/>
      <c r="F41689" s="2"/>
      <c r="G41689" s="2"/>
      <c r="H41689" s="2"/>
    </row>
    <row r="41690" spans="2:8">
      <c r="B41690" s="2" t="s">
        <v>42138</v>
      </c>
      <c r="C41690" s="2">
        <v>18</v>
      </c>
      <c r="D41690" s="2" t="s">
        <v>469</v>
      </c>
      <c r="E41690" s="2"/>
      <c r="F41690" s="2"/>
      <c r="G41690" s="2"/>
      <c r="H41690" s="2"/>
    </row>
    <row r="41691" spans="2:8">
      <c r="B41691" s="2" t="s">
        <v>42139</v>
      </c>
      <c r="C41691" s="2">
        <v>20</v>
      </c>
      <c r="D41691" s="2" t="s">
        <v>469</v>
      </c>
      <c r="E41691" s="2"/>
      <c r="F41691" s="2"/>
      <c r="G41691" s="2"/>
      <c r="H41691" s="2"/>
    </row>
    <row r="41692" spans="2:8">
      <c r="B41692" s="2" t="s">
        <v>42140</v>
      </c>
      <c r="C41692" s="2">
        <v>21</v>
      </c>
      <c r="D41692" s="2" t="s">
        <v>469</v>
      </c>
      <c r="E41692" s="2"/>
      <c r="F41692" s="2"/>
      <c r="G41692" s="2"/>
      <c r="H41692" s="2"/>
    </row>
    <row r="41693" spans="2:8">
      <c r="B41693" s="2" t="s">
        <v>42141</v>
      </c>
      <c r="C41693" s="2">
        <v>20</v>
      </c>
      <c r="D41693" s="2" t="s">
        <v>469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469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469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469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31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17</v>
      </c>
      <c r="D41702" s="2" t="s">
        <v>469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29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28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30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20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32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31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469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469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469</v>
      </c>
      <c r="E41740" s="2"/>
      <c r="F41740" s="2"/>
      <c r="G41740" s="2"/>
      <c r="H41740" s="2"/>
    </row>
    <row r="41741" spans="2:8">
      <c r="B41741" s="2" t="s">
        <v>42189</v>
      </c>
      <c r="C41741" s="2">
        <v>31</v>
      </c>
      <c r="D41741" s="2" t="s">
        <v>469</v>
      </c>
      <c r="E41741" s="2"/>
      <c r="F41741" s="2"/>
      <c r="G41741" s="2"/>
      <c r="H41741" s="2"/>
    </row>
    <row r="41742" spans="2:8">
      <c r="B41742" s="2" t="s">
        <v>42190</v>
      </c>
      <c r="C41742" s="2">
        <v>18</v>
      </c>
      <c r="D41742" s="2" t="s">
        <v>469</v>
      </c>
      <c r="E41742" s="2"/>
      <c r="F41742" s="2"/>
      <c r="G41742" s="2"/>
      <c r="H41742" s="2"/>
    </row>
    <row r="41743" spans="2:8">
      <c r="B41743" s="2" t="s">
        <v>42191</v>
      </c>
      <c r="C41743" s="2">
        <v>19</v>
      </c>
      <c r="D41743" s="2" t="s">
        <v>469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469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469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469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469</v>
      </c>
      <c r="E41748" s="2"/>
      <c r="F41748" s="2"/>
      <c r="G41748" s="2"/>
      <c r="H41748" s="2"/>
    </row>
    <row r="41749" spans="2:8">
      <c r="B41749" s="2" t="s">
        <v>42197</v>
      </c>
      <c r="C41749" s="2">
        <v>5</v>
      </c>
      <c r="D41749" s="2" t="s">
        <v>469</v>
      </c>
      <c r="E41749" s="2"/>
      <c r="F41749" s="2"/>
      <c r="G41749" s="2"/>
      <c r="H41749" s="2"/>
    </row>
    <row r="41750" spans="2:8">
      <c r="B41750" s="2" t="s">
        <v>42198</v>
      </c>
      <c r="C41750" s="2">
        <v>16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16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16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15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31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36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34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32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26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469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469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469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469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469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469</v>
      </c>
      <c r="E41771" s="2"/>
      <c r="F41771" s="2"/>
      <c r="G41771" s="2"/>
      <c r="H41771" s="2"/>
    </row>
    <row r="41772" spans="2:8">
      <c r="B41772" s="2" t="s">
        <v>42220</v>
      </c>
      <c r="C41772" s="2">
        <v>12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12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11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11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469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469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469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469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469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469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469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469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469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469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469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469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10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8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8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9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14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18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20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21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20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17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14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37</v>
      </c>
      <c r="D41808" s="2" t="s">
        <v>469</v>
      </c>
      <c r="E41808" s="2"/>
      <c r="F41808" s="2"/>
      <c r="G41808" s="2"/>
      <c r="H41808" s="2"/>
    </row>
    <row r="41809" spans="2:8">
      <c r="B41809" s="2" t="s">
        <v>42257</v>
      </c>
      <c r="C41809" s="2">
        <v>37</v>
      </c>
      <c r="D41809" s="2" t="s">
        <v>469</v>
      </c>
      <c r="E41809" s="2"/>
      <c r="F41809" s="2"/>
      <c r="G41809" s="2"/>
      <c r="H41809" s="2"/>
    </row>
    <row r="41810" spans="2:8">
      <c r="B41810" s="2" t="s">
        <v>42258</v>
      </c>
      <c r="C41810" s="2">
        <v>37</v>
      </c>
      <c r="D41810" s="2" t="s">
        <v>469</v>
      </c>
      <c r="E41810" s="2"/>
      <c r="F41810" s="2"/>
      <c r="G41810" s="2"/>
      <c r="H41810" s="2"/>
    </row>
    <row r="41811" spans="2:8">
      <c r="B41811" s="2" t="s">
        <v>42259</v>
      </c>
      <c r="C41811" s="2">
        <v>35</v>
      </c>
      <c r="D41811" s="2" t="s">
        <v>469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8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469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469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469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469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469</v>
      </c>
      <c r="E41821" s="2"/>
      <c r="F41821" s="2"/>
      <c r="G41821" s="2"/>
      <c r="H41821" s="2"/>
    </row>
    <row r="41822" spans="2:8">
      <c r="B41822" s="2" t="s">
        <v>42270</v>
      </c>
      <c r="C41822" s="2">
        <v>25</v>
      </c>
      <c r="D41822" s="2" t="s">
        <v>469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469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469</v>
      </c>
      <c r="E41824" s="2"/>
      <c r="F41824" s="2"/>
      <c r="G41824" s="2"/>
      <c r="H41824" s="2"/>
    </row>
    <row r="41825" spans="2:8">
      <c r="B41825" s="2" t="s">
        <v>42273</v>
      </c>
      <c r="C41825" s="2">
        <v>35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20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27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25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24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24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27</v>
      </c>
      <c r="D41842" s="2" t="s">
        <v>469</v>
      </c>
      <c r="E41842" s="2"/>
      <c r="F41842" s="2"/>
      <c r="G41842" s="2"/>
      <c r="H41842" s="2"/>
    </row>
    <row r="41843" spans="2:8">
      <c r="B41843" s="2" t="s">
        <v>42291</v>
      </c>
      <c r="C41843" s="2">
        <v>35</v>
      </c>
      <c r="D41843" s="2" t="s">
        <v>469</v>
      </c>
      <c r="E41843" s="2"/>
      <c r="F41843" s="2"/>
      <c r="G41843" s="2"/>
      <c r="H41843" s="2"/>
    </row>
    <row r="41844" spans="2:8">
      <c r="B41844" s="2" t="s">
        <v>42292</v>
      </c>
      <c r="C41844" s="2">
        <v>37</v>
      </c>
      <c r="D41844" s="2" t="s">
        <v>469</v>
      </c>
      <c r="E41844" s="2"/>
      <c r="F41844" s="2"/>
      <c r="G41844" s="2"/>
      <c r="H41844" s="2"/>
    </row>
    <row r="41845" spans="2:8">
      <c r="B41845" s="2" t="s">
        <v>42293</v>
      </c>
      <c r="C41845" s="2">
        <v>37</v>
      </c>
      <c r="D41845" s="2" t="s">
        <v>469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469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469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30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30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16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21</v>
      </c>
      <c r="D41853" s="2" t="s">
        <v>469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469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469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469</v>
      </c>
      <c r="E41856" s="2"/>
      <c r="F41856" s="2"/>
      <c r="G41856" s="2"/>
      <c r="H41856" s="2"/>
    </row>
    <row r="41857" spans="2:8">
      <c r="B41857" s="2" t="s">
        <v>42305</v>
      </c>
      <c r="C41857" s="2">
        <v>24</v>
      </c>
      <c r="D41857" s="2" t="s">
        <v>469</v>
      </c>
      <c r="E41857" s="2"/>
      <c r="F41857" s="2"/>
      <c r="G41857" s="2"/>
      <c r="H41857" s="2"/>
    </row>
    <row r="41858" spans="2:8">
      <c r="B41858" s="2" t="s">
        <v>42306</v>
      </c>
      <c r="C41858" s="2">
        <v>22</v>
      </c>
      <c r="D41858" s="2" t="s">
        <v>469</v>
      </c>
      <c r="E41858" s="2"/>
      <c r="F41858" s="2"/>
      <c r="G41858" s="2"/>
      <c r="H41858" s="2"/>
    </row>
    <row r="41859" spans="2:8">
      <c r="B41859" s="2" t="s">
        <v>42307</v>
      </c>
      <c r="C41859" s="2">
        <v>22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22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22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21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19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469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469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469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469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469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469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469</v>
      </c>
      <c r="E41873" s="2"/>
      <c r="F41873" s="2"/>
      <c r="G41873" s="2"/>
      <c r="H41873" s="2"/>
    </row>
    <row r="41874" spans="2:8">
      <c r="B41874" s="2" t="s">
        <v>42322</v>
      </c>
      <c r="C41874" s="2">
        <v>22</v>
      </c>
      <c r="D41874" s="2" t="s">
        <v>469</v>
      </c>
      <c r="E41874" s="2"/>
      <c r="F41874" s="2"/>
      <c r="G41874" s="2"/>
      <c r="H41874" s="2"/>
    </row>
    <row r="41875" spans="2:8">
      <c r="B41875" s="2" t="s">
        <v>42323</v>
      </c>
      <c r="C41875" s="2">
        <v>29</v>
      </c>
      <c r="D41875" s="2" t="s">
        <v>469</v>
      </c>
      <c r="E41875" s="2"/>
      <c r="F41875" s="2"/>
      <c r="G41875" s="2"/>
      <c r="H41875" s="2"/>
    </row>
    <row r="41876" spans="2:8">
      <c r="B41876" s="2" t="s">
        <v>42324</v>
      </c>
      <c r="C41876" s="2">
        <v>34</v>
      </c>
      <c r="D41876" s="2" t="s">
        <v>469</v>
      </c>
      <c r="E41876" s="2"/>
      <c r="F41876" s="2"/>
      <c r="G41876" s="2"/>
      <c r="H41876" s="2"/>
    </row>
    <row r="41877" spans="2:8">
      <c r="B41877" s="2" t="s">
        <v>42325</v>
      </c>
      <c r="C41877" s="2">
        <v>35</v>
      </c>
      <c r="D41877" s="2" t="s">
        <v>469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469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469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469</v>
      </c>
      <c r="E41880" s="2"/>
      <c r="F41880" s="2"/>
      <c r="G41880" s="2"/>
      <c r="H41880" s="2"/>
    </row>
    <row r="41881" spans="2:8">
      <c r="B41881" s="2" t="s">
        <v>42329</v>
      </c>
      <c r="C41881" s="2">
        <v>34</v>
      </c>
      <c r="D41881" s="2" t="s">
        <v>469</v>
      </c>
      <c r="E41881" s="2"/>
      <c r="F41881" s="2"/>
      <c r="G41881" s="2"/>
      <c r="H41881" s="2"/>
    </row>
    <row r="41882" spans="2:8">
      <c r="B41882" s="2" t="s">
        <v>42330</v>
      </c>
      <c r="C41882" s="2">
        <v>31</v>
      </c>
      <c r="D41882" s="2" t="s">
        <v>469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33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34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35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34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26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9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35</v>
      </c>
      <c r="D41902" s="2" t="s">
        <v>469</v>
      </c>
      <c r="E41902" s="2"/>
      <c r="F41902" s="2"/>
      <c r="G41902" s="2"/>
      <c r="H41902" s="2"/>
    </row>
    <row r="41903" spans="2:8">
      <c r="B41903" s="2" t="s">
        <v>42351</v>
      </c>
      <c r="C41903" s="2">
        <v>37</v>
      </c>
      <c r="D41903" s="2" t="s">
        <v>469</v>
      </c>
      <c r="E41903" s="2"/>
      <c r="F41903" s="2"/>
      <c r="G41903" s="2"/>
      <c r="H41903" s="2"/>
    </row>
    <row r="41904" spans="2:8">
      <c r="B41904" s="2" t="s">
        <v>42352</v>
      </c>
      <c r="C41904" s="2">
        <v>38</v>
      </c>
      <c r="D41904" s="2" t="s">
        <v>469</v>
      </c>
      <c r="E41904" s="2"/>
      <c r="F41904" s="2"/>
      <c r="G41904" s="2"/>
      <c r="H41904" s="2"/>
    </row>
    <row r="41905" spans="2:8">
      <c r="B41905" s="2" t="s">
        <v>42353</v>
      </c>
      <c r="C41905" s="2">
        <v>38</v>
      </c>
      <c r="D41905" s="2" t="s">
        <v>469</v>
      </c>
      <c r="E41905" s="2"/>
      <c r="F41905" s="2"/>
      <c r="G41905" s="2"/>
      <c r="H41905" s="2"/>
    </row>
    <row r="41906" spans="2:8">
      <c r="B41906" s="2" t="s">
        <v>42354</v>
      </c>
      <c r="C41906" s="2">
        <v>36</v>
      </c>
      <c r="D41906" s="2" t="s">
        <v>469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469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469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469</v>
      </c>
      <c r="E41909" s="2"/>
      <c r="F41909" s="2"/>
      <c r="G41909" s="2"/>
      <c r="H41909" s="2"/>
    </row>
    <row r="41910" spans="2:8">
      <c r="B41910" s="2" t="s">
        <v>42358</v>
      </c>
      <c r="C41910" s="2">
        <v>28</v>
      </c>
      <c r="D41910" s="2" t="s">
        <v>469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469</v>
      </c>
      <c r="E41911" s="2"/>
      <c r="F41911" s="2"/>
      <c r="G41911" s="2"/>
      <c r="H41911" s="2"/>
    </row>
    <row r="41912" spans="2:8">
      <c r="B41912" s="2" t="s">
        <v>42360</v>
      </c>
      <c r="C41912" s="2">
        <v>18</v>
      </c>
      <c r="D41912" s="2" t="s">
        <v>469</v>
      </c>
      <c r="E41912" s="2"/>
      <c r="F41912" s="2"/>
      <c r="G41912" s="2"/>
      <c r="H41912" s="2"/>
    </row>
    <row r="41913" spans="2:8">
      <c r="B41913" s="2" t="s">
        <v>42361</v>
      </c>
      <c r="C41913" s="2">
        <v>13</v>
      </c>
      <c r="D41913" s="2" t="s">
        <v>469</v>
      </c>
      <c r="E41913" s="2"/>
      <c r="F41913" s="2"/>
      <c r="G41913" s="2"/>
      <c r="H41913" s="2"/>
    </row>
    <row r="41914" spans="2:8">
      <c r="B41914" s="2" t="s">
        <v>42362</v>
      </c>
      <c r="C41914" s="2">
        <v>14</v>
      </c>
      <c r="D41914" s="2" t="s">
        <v>469</v>
      </c>
      <c r="E41914" s="2"/>
      <c r="F41914" s="2"/>
      <c r="G41914" s="2"/>
      <c r="H41914" s="2"/>
    </row>
    <row r="41915" spans="2:8">
      <c r="B41915" s="2" t="s">
        <v>42363</v>
      </c>
      <c r="C41915" s="2">
        <v>15</v>
      </c>
      <c r="D41915" s="2" t="s">
        <v>469</v>
      </c>
      <c r="E41915" s="2"/>
      <c r="F41915" s="2"/>
      <c r="G41915" s="2"/>
      <c r="H41915" s="2"/>
    </row>
    <row r="41916" spans="2:8">
      <c r="B41916" s="2" t="s">
        <v>42364</v>
      </c>
      <c r="C41916" s="2">
        <v>13</v>
      </c>
      <c r="D41916" s="2" t="s">
        <v>469</v>
      </c>
      <c r="E41916" s="2"/>
      <c r="F41916" s="2"/>
      <c r="G41916" s="2"/>
      <c r="H41916" s="2"/>
    </row>
    <row r="41917" spans="2:8">
      <c r="B41917" s="2" t="s">
        <v>42365</v>
      </c>
      <c r="C41917" s="2">
        <v>13</v>
      </c>
      <c r="D41917" s="2" t="s">
        <v>469</v>
      </c>
      <c r="E41917" s="2"/>
      <c r="F41917" s="2"/>
      <c r="G41917" s="2"/>
      <c r="H41917" s="2"/>
    </row>
    <row r="41918" spans="2:8">
      <c r="B41918" s="2" t="s">
        <v>42366</v>
      </c>
      <c r="C41918" s="2">
        <v>14</v>
      </c>
      <c r="D41918" s="2" t="s">
        <v>469</v>
      </c>
      <c r="E41918" s="2"/>
      <c r="F41918" s="2"/>
      <c r="G41918" s="2"/>
      <c r="H41918" s="2"/>
    </row>
    <row r="41919" spans="2:8">
      <c r="B41919" s="2" t="s">
        <v>42367</v>
      </c>
      <c r="C41919" s="2">
        <v>16</v>
      </c>
      <c r="D41919" s="2" t="s">
        <v>469</v>
      </c>
      <c r="E41919" s="2"/>
      <c r="F41919" s="2"/>
      <c r="G41919" s="2"/>
      <c r="H41919" s="2"/>
    </row>
    <row r="41920" spans="2:8">
      <c r="B41920" s="2" t="s">
        <v>42368</v>
      </c>
      <c r="C41920" s="2">
        <v>21</v>
      </c>
      <c r="D41920" s="2" t="s">
        <v>469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37</v>
      </c>
      <c r="D41926" s="2" t="s">
        <v>469</v>
      </c>
      <c r="E41926" s="2"/>
      <c r="F41926" s="2"/>
      <c r="G41926" s="2"/>
      <c r="H41926" s="2"/>
    </row>
    <row r="41927" spans="2:8">
      <c r="B41927" s="2" t="s">
        <v>42375</v>
      </c>
      <c r="C41927" s="2">
        <v>38</v>
      </c>
      <c r="D41927" s="2" t="s">
        <v>469</v>
      </c>
      <c r="E41927" s="2"/>
      <c r="F41927" s="2"/>
      <c r="G41927" s="2"/>
      <c r="H41927" s="2"/>
    </row>
    <row r="41928" spans="2:8">
      <c r="B41928" s="2" t="s">
        <v>42376</v>
      </c>
      <c r="C41928" s="2">
        <v>38</v>
      </c>
      <c r="D41928" s="2" t="s">
        <v>469</v>
      </c>
      <c r="E41928" s="2"/>
      <c r="F41928" s="2"/>
      <c r="G41928" s="2"/>
      <c r="H41928" s="2"/>
    </row>
    <row r="41929" spans="2:8">
      <c r="B41929" s="2" t="s">
        <v>42377</v>
      </c>
      <c r="C41929" s="2">
        <v>38</v>
      </c>
      <c r="D41929" s="2" t="s">
        <v>469</v>
      </c>
      <c r="E41929" s="2"/>
      <c r="F41929" s="2"/>
      <c r="G41929" s="2"/>
      <c r="H41929" s="2"/>
    </row>
    <row r="41930" spans="2:8">
      <c r="B41930" s="2" t="s">
        <v>42378</v>
      </c>
      <c r="C41930" s="2">
        <v>35</v>
      </c>
      <c r="D41930" s="2" t="s">
        <v>469</v>
      </c>
      <c r="E41930" s="2"/>
      <c r="F41930" s="2"/>
      <c r="G41930" s="2"/>
      <c r="H41930" s="2"/>
    </row>
    <row r="41931" spans="2:8">
      <c r="B41931" s="2" t="s">
        <v>42379</v>
      </c>
      <c r="C41931" s="2">
        <v>31</v>
      </c>
      <c r="D41931" s="2" t="s">
        <v>469</v>
      </c>
      <c r="E41931" s="2"/>
      <c r="F41931" s="2"/>
      <c r="G41931" s="2"/>
      <c r="H41931" s="2"/>
    </row>
    <row r="41932" spans="2:8">
      <c r="B41932" s="2" t="s">
        <v>42380</v>
      </c>
      <c r="C41932" s="2">
        <v>26</v>
      </c>
      <c r="D41932" s="2" t="s">
        <v>469</v>
      </c>
      <c r="E41932" s="2"/>
      <c r="F41932" s="2"/>
      <c r="G41932" s="2"/>
      <c r="H41932" s="2"/>
    </row>
    <row r="41933" spans="2:8">
      <c r="B41933" s="2" t="s">
        <v>42381</v>
      </c>
      <c r="C41933" s="2">
        <v>22</v>
      </c>
      <c r="D41933" s="2" t="s">
        <v>469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31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32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29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469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469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469</v>
      </c>
      <c r="E41941" s="2"/>
      <c r="F41941" s="2"/>
      <c r="G41941" s="2"/>
      <c r="H41941" s="2"/>
    </row>
    <row r="41942" spans="2:8">
      <c r="B41942" s="2" t="s">
        <v>42390</v>
      </c>
      <c r="C41942" s="2">
        <v>29</v>
      </c>
      <c r="D41942" s="2" t="s">
        <v>469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469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469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469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469</v>
      </c>
      <c r="E41946" s="2"/>
      <c r="F41946" s="2"/>
      <c r="G41946" s="2"/>
      <c r="H41946" s="2"/>
    </row>
    <row r="41947" spans="2:8">
      <c r="B41947" s="2" t="s">
        <v>42395</v>
      </c>
      <c r="C41947" s="2">
        <v>24</v>
      </c>
      <c r="D41947" s="2" t="s">
        <v>469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469</v>
      </c>
      <c r="E41948" s="2"/>
      <c r="F41948" s="2"/>
      <c r="G41948" s="2"/>
      <c r="H41948" s="2"/>
    </row>
    <row r="41949" spans="2:8">
      <c r="B41949" s="2" t="s">
        <v>42397</v>
      </c>
      <c r="C41949" s="2">
        <v>25</v>
      </c>
      <c r="D41949" s="2" t="s">
        <v>469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469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469</v>
      </c>
      <c r="E41951" s="2"/>
      <c r="F41951" s="2"/>
      <c r="G41951" s="2"/>
      <c r="H41951" s="2"/>
    </row>
    <row r="41952" spans="2:8">
      <c r="B41952" s="2" t="s">
        <v>42400</v>
      </c>
      <c r="C41952" s="2">
        <v>18</v>
      </c>
      <c r="D41952" s="2" t="s">
        <v>469</v>
      </c>
      <c r="E41952" s="2"/>
      <c r="F41952" s="2"/>
      <c r="G41952" s="2"/>
      <c r="H41952" s="2"/>
    </row>
    <row r="41953" spans="2:8">
      <c r="B41953" s="2" t="s">
        <v>42401</v>
      </c>
      <c r="C41953" s="2">
        <v>18</v>
      </c>
      <c r="D41953" s="2" t="s">
        <v>469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469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469</v>
      </c>
      <c r="E41955" s="2"/>
      <c r="F41955" s="2"/>
      <c r="G41955" s="2"/>
      <c r="H41955" s="2"/>
    </row>
    <row r="41956" spans="2:8">
      <c r="B41956" s="2" t="s">
        <v>42404</v>
      </c>
      <c r="C41956" s="2">
        <v>23</v>
      </c>
      <c r="D41956" s="2" t="s">
        <v>469</v>
      </c>
      <c r="E41956" s="2"/>
      <c r="F41956" s="2"/>
      <c r="G41956" s="2"/>
      <c r="H41956" s="2"/>
    </row>
    <row r="41957" spans="2:8">
      <c r="B41957" s="2" t="s">
        <v>42405</v>
      </c>
      <c r="C41957" s="2">
        <v>27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26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25</v>
      </c>
      <c r="D41961" s="2" t="s">
        <v>469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469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469</v>
      </c>
      <c r="E41963" s="2"/>
      <c r="F41963" s="2"/>
      <c r="G41963" s="2"/>
      <c r="H41963" s="2"/>
    </row>
    <row r="41964" spans="2:8">
      <c r="B41964" s="2" t="s">
        <v>42412</v>
      </c>
      <c r="C41964" s="2">
        <v>29</v>
      </c>
      <c r="D41964" s="2" t="s">
        <v>469</v>
      </c>
      <c r="E41964" s="2"/>
      <c r="F41964" s="2"/>
      <c r="G41964" s="2"/>
      <c r="H41964" s="2"/>
    </row>
    <row r="41965" spans="2:8">
      <c r="B41965" s="2" t="s">
        <v>42413</v>
      </c>
      <c r="C41965" s="2">
        <v>21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469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469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469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469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469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469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469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469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469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469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469</v>
      </c>
      <c r="E41985" s="2"/>
      <c r="F41985" s="2"/>
      <c r="G41985" s="2"/>
      <c r="H41985" s="2"/>
    </row>
    <row r="41986" spans="2:8">
      <c r="B41986" s="2" t="s">
        <v>42434</v>
      </c>
      <c r="C41986" s="2">
        <v>32</v>
      </c>
      <c r="D41986" s="2" t="s">
        <v>469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469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24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26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25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469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469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469</v>
      </c>
      <c r="E41999" s="2"/>
      <c r="F41999" s="2"/>
      <c r="G41999" s="2"/>
      <c r="H41999" s="2"/>
    </row>
    <row r="42000" spans="2:8">
      <c r="B42000" s="2" t="s">
        <v>42448</v>
      </c>
      <c r="C42000" s="2">
        <v>27</v>
      </c>
      <c r="D42000" s="2" t="s">
        <v>469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469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469</v>
      </c>
      <c r="E42002" s="2"/>
      <c r="F42002" s="2"/>
      <c r="G42002" s="2"/>
      <c r="H42002" s="2"/>
    </row>
    <row r="42003" spans="2:8">
      <c r="B42003" s="2" t="s">
        <v>42451</v>
      </c>
      <c r="C42003" s="2">
        <v>27</v>
      </c>
      <c r="D42003" s="2" t="s">
        <v>469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469</v>
      </c>
      <c r="E42004" s="2"/>
      <c r="F42004" s="2"/>
      <c r="G42004" s="2"/>
      <c r="H42004" s="2"/>
    </row>
    <row r="42005" spans="2:8">
      <c r="B42005" s="2" t="s">
        <v>42453</v>
      </c>
      <c r="C42005" s="2">
        <v>21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22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22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469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469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469</v>
      </c>
      <c r="E42010" s="2"/>
      <c r="F42010" s="2"/>
      <c r="G42010" s="2"/>
      <c r="H42010" s="2"/>
    </row>
    <row r="42011" spans="2:8">
      <c r="B42011" s="2" t="s">
        <v>42459</v>
      </c>
      <c r="C42011" s="2">
        <v>24</v>
      </c>
      <c r="D42011" s="2" t="s">
        <v>469</v>
      </c>
      <c r="E42011" s="2"/>
      <c r="F42011" s="2"/>
      <c r="G42011" s="2"/>
      <c r="H42011" s="2"/>
    </row>
    <row r="42012" spans="2:8">
      <c r="B42012" s="2" t="s">
        <v>42460</v>
      </c>
      <c r="C42012" s="2">
        <v>25</v>
      </c>
      <c r="D42012" s="2" t="s">
        <v>469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469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469</v>
      </c>
      <c r="E42014" s="2"/>
      <c r="F42014" s="2"/>
      <c r="G42014" s="2"/>
      <c r="H42014" s="2"/>
    </row>
    <row r="42015" spans="2:8">
      <c r="B42015" s="2" t="s">
        <v>42463</v>
      </c>
      <c r="C42015" s="2">
        <v>16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15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39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39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26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21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19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19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21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20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469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469</v>
      </c>
      <c r="E42033" s="2"/>
      <c r="F42033" s="2"/>
      <c r="G42033" s="2"/>
      <c r="H42033" s="2"/>
    </row>
    <row r="42034" spans="2:8">
      <c r="B42034" s="2" t="s">
        <v>42482</v>
      </c>
      <c r="C42034" s="2">
        <v>35</v>
      </c>
      <c r="D42034" s="2" t="s">
        <v>469</v>
      </c>
      <c r="E42034" s="2"/>
      <c r="F42034" s="2"/>
      <c r="G42034" s="2"/>
      <c r="H42034" s="2"/>
    </row>
    <row r="42035" spans="2:8">
      <c r="B42035" s="2" t="s">
        <v>42483</v>
      </c>
      <c r="C42035" s="2">
        <v>35</v>
      </c>
      <c r="D42035" s="2" t="s">
        <v>469</v>
      </c>
      <c r="E42035" s="2"/>
      <c r="F42035" s="2"/>
      <c r="G42035" s="2"/>
      <c r="H42035" s="2"/>
    </row>
    <row r="42036" spans="2:8">
      <c r="B42036" s="2" t="s">
        <v>42484</v>
      </c>
      <c r="C42036" s="2">
        <v>35</v>
      </c>
      <c r="D42036" s="2" t="s">
        <v>469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10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469</v>
      </c>
      <c r="E42040" s="2"/>
      <c r="F42040" s="2"/>
      <c r="G42040" s="2"/>
      <c r="H42040" s="2"/>
    </row>
    <row r="42041" spans="2:8">
      <c r="B42041" s="2" t="s">
        <v>42489</v>
      </c>
      <c r="C42041" s="2">
        <v>31</v>
      </c>
      <c r="D42041" s="2" t="s">
        <v>469</v>
      </c>
      <c r="E42041" s="2"/>
      <c r="F42041" s="2"/>
      <c r="G42041" s="2"/>
      <c r="H42041" s="2"/>
    </row>
    <row r="42042" spans="2:8">
      <c r="B42042" s="2" t="s">
        <v>42490</v>
      </c>
      <c r="C42042" s="2">
        <v>32</v>
      </c>
      <c r="D42042" s="2" t="s">
        <v>469</v>
      </c>
      <c r="E42042" s="2"/>
      <c r="F42042" s="2"/>
      <c r="G42042" s="2"/>
      <c r="H42042" s="2"/>
    </row>
    <row r="42043" spans="2:8">
      <c r="B42043" s="2" t="s">
        <v>42491</v>
      </c>
      <c r="C42043" s="2">
        <v>32</v>
      </c>
      <c r="D42043" s="2" t="s">
        <v>469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469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469</v>
      </c>
      <c r="E42045" s="2"/>
      <c r="F42045" s="2"/>
      <c r="G42045" s="2"/>
      <c r="H42045" s="2"/>
    </row>
    <row r="42046" spans="2:8">
      <c r="B42046" s="2" t="s">
        <v>42494</v>
      </c>
      <c r="C42046" s="2">
        <v>32</v>
      </c>
      <c r="D42046" s="2" t="s">
        <v>469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469</v>
      </c>
      <c r="E42047" s="2"/>
      <c r="F42047" s="2"/>
      <c r="G42047" s="2"/>
      <c r="H42047" s="2"/>
    </row>
    <row r="42048" spans="2:8">
      <c r="B42048" s="2" t="s">
        <v>42496</v>
      </c>
      <c r="C42048" s="2">
        <v>26</v>
      </c>
      <c r="D42048" s="2" t="s">
        <v>469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22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22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29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30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24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22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24</v>
      </c>
      <c r="D42069" s="2" t="s">
        <v>469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469</v>
      </c>
      <c r="E42070" s="2"/>
      <c r="F42070" s="2"/>
      <c r="G42070" s="2"/>
      <c r="H42070" s="2"/>
    </row>
    <row r="42071" spans="2:8">
      <c r="B42071" s="2" t="s">
        <v>42519</v>
      </c>
      <c r="C42071" s="2">
        <v>27</v>
      </c>
      <c r="D42071" s="2" t="s">
        <v>469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469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469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469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29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469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469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469</v>
      </c>
      <c r="E42082" s="2"/>
      <c r="F42082" s="2"/>
      <c r="G42082" s="2"/>
      <c r="H42082" s="2"/>
    </row>
    <row r="42083" spans="2:8">
      <c r="B42083" s="2" t="s">
        <v>42531</v>
      </c>
      <c r="C42083" s="2">
        <v>28</v>
      </c>
      <c r="D42083" s="2" t="s">
        <v>469</v>
      </c>
      <c r="E42083" s="2"/>
      <c r="F42083" s="2"/>
      <c r="G42083" s="2"/>
      <c r="H42083" s="2"/>
    </row>
    <row r="42084" spans="2:8">
      <c r="B42084" s="2" t="s">
        <v>42532</v>
      </c>
      <c r="C42084" s="2">
        <v>27</v>
      </c>
      <c r="D42084" s="2" t="s">
        <v>469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469</v>
      </c>
      <c r="E42085" s="2"/>
      <c r="F42085" s="2"/>
      <c r="G42085" s="2"/>
      <c r="H42085" s="2"/>
    </row>
    <row r="42086" spans="2:8">
      <c r="B42086" s="2" t="s">
        <v>42534</v>
      </c>
      <c r="C42086" s="2">
        <v>31</v>
      </c>
      <c r="D42086" s="2" t="s">
        <v>469</v>
      </c>
      <c r="E42086" s="2"/>
      <c r="F42086" s="2"/>
      <c r="G42086" s="2"/>
      <c r="H42086" s="2"/>
    </row>
    <row r="42087" spans="2:8">
      <c r="B42087" s="2" t="s">
        <v>42535</v>
      </c>
      <c r="C42087" s="2">
        <v>31</v>
      </c>
      <c r="D42087" s="2" t="s">
        <v>469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469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469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469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469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469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469</v>
      </c>
      <c r="E42093" s="2"/>
      <c r="F42093" s="2"/>
      <c r="G42093" s="2"/>
      <c r="H42093" s="2"/>
    </row>
    <row r="42094" spans="2:8">
      <c r="B42094" s="2" t="s">
        <v>42542</v>
      </c>
      <c r="C42094" s="2">
        <v>32</v>
      </c>
      <c r="D42094" s="2" t="s">
        <v>469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469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469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469</v>
      </c>
      <c r="E42097" s="2"/>
      <c r="F42097" s="2"/>
      <c r="G42097" s="2"/>
      <c r="H42097" s="2"/>
    </row>
    <row r="42098" spans="2:8">
      <c r="B42098" s="2" t="s">
        <v>42546</v>
      </c>
      <c r="C42098" s="2">
        <v>23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29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31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23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24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16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469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469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469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469</v>
      </c>
      <c r="E42113" s="2"/>
      <c r="F42113" s="2"/>
      <c r="G42113" s="2"/>
      <c r="H42113" s="2"/>
    </row>
    <row r="42114" spans="2:8">
      <c r="B42114" s="2" t="s">
        <v>42562</v>
      </c>
      <c r="C42114" s="2">
        <v>20</v>
      </c>
      <c r="D42114" s="2" t="s">
        <v>469</v>
      </c>
      <c r="E42114" s="2"/>
      <c r="F42114" s="2"/>
      <c r="G42114" s="2"/>
      <c r="H42114" s="2"/>
    </row>
    <row r="42115" spans="2:8">
      <c r="B42115" s="2" t="s">
        <v>42563</v>
      </c>
      <c r="C42115" s="2">
        <v>21</v>
      </c>
      <c r="D42115" s="2" t="s">
        <v>469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469</v>
      </c>
      <c r="E42116" s="2"/>
      <c r="F42116" s="2"/>
      <c r="G42116" s="2"/>
      <c r="H42116" s="2"/>
    </row>
    <row r="42117" spans="2:8">
      <c r="B42117" s="2" t="s">
        <v>42565</v>
      </c>
      <c r="C42117" s="2">
        <v>29</v>
      </c>
      <c r="D42117" s="2" t="s">
        <v>469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469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469</v>
      </c>
      <c r="E42119" s="2"/>
      <c r="F42119" s="2"/>
      <c r="G42119" s="2"/>
      <c r="H42119" s="2"/>
    </row>
    <row r="42120" spans="2:8">
      <c r="B42120" s="2" t="s">
        <v>42568</v>
      </c>
      <c r="C42120" s="2">
        <v>24</v>
      </c>
      <c r="D42120" s="2" t="s">
        <v>469</v>
      </c>
      <c r="E42120" s="2"/>
      <c r="F42120" s="2"/>
      <c r="G42120" s="2"/>
      <c r="H42120" s="2"/>
    </row>
    <row r="42121" spans="2:8">
      <c r="B42121" s="2" t="s">
        <v>42569</v>
      </c>
      <c r="C42121" s="2">
        <v>20</v>
      </c>
      <c r="D42121" s="2" t="s">
        <v>469</v>
      </c>
      <c r="E42121" s="2"/>
      <c r="F42121" s="2"/>
      <c r="G42121" s="2"/>
      <c r="H42121" s="2"/>
    </row>
    <row r="42122" spans="2:8">
      <c r="B42122" s="2" t="s">
        <v>42570</v>
      </c>
      <c r="C42122" s="2">
        <v>19</v>
      </c>
      <c r="D42122" s="2" t="s">
        <v>469</v>
      </c>
      <c r="E42122" s="2"/>
      <c r="F42122" s="2"/>
      <c r="G42122" s="2"/>
      <c r="H42122" s="2"/>
    </row>
    <row r="42123" spans="2:8">
      <c r="B42123" s="2" t="s">
        <v>42571</v>
      </c>
      <c r="C42123" s="2">
        <v>34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33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469</v>
      </c>
      <c r="E42126" s="2"/>
      <c r="F42126" s="2"/>
      <c r="G42126" s="2"/>
      <c r="H42126" s="2"/>
    </row>
    <row r="42127" spans="2:8">
      <c r="B42127" s="2" t="s">
        <v>42575</v>
      </c>
      <c r="C42127" s="2">
        <v>31</v>
      </c>
      <c r="D42127" s="2" t="s">
        <v>469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469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469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469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469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469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469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20</v>
      </c>
      <c r="D42135" s="2" t="s">
        <v>469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33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32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31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29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25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23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469</v>
      </c>
      <c r="E42145" s="2"/>
      <c r="F42145" s="2"/>
      <c r="G42145" s="2"/>
      <c r="H42145" s="2"/>
    </row>
    <row r="42146" spans="2:8">
      <c r="B42146" s="2" t="s">
        <v>42594</v>
      </c>
      <c r="C42146" s="2">
        <v>27</v>
      </c>
      <c r="D42146" s="2" t="s">
        <v>469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469</v>
      </c>
      <c r="E42147" s="2"/>
      <c r="F42147" s="2"/>
      <c r="G42147" s="2"/>
      <c r="H42147" s="2"/>
    </row>
    <row r="42148" spans="2:8">
      <c r="B42148" s="2" t="s">
        <v>42596</v>
      </c>
      <c r="C42148" s="2">
        <v>22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21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28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469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32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30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19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21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19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19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18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18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18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16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469</v>
      </c>
      <c r="E42170" s="2"/>
      <c r="F42170" s="2"/>
      <c r="G42170" s="2"/>
      <c r="H42170" s="2"/>
    </row>
    <row r="42171" spans="2:8">
      <c r="B42171" s="2" t="s">
        <v>42619</v>
      </c>
      <c r="C42171" s="2">
        <v>29</v>
      </c>
      <c r="D42171" s="2" t="s">
        <v>469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469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469</v>
      </c>
      <c r="E42173" s="2"/>
      <c r="F42173" s="2"/>
      <c r="G42173" s="2"/>
      <c r="H42173" s="2"/>
    </row>
    <row r="42174" spans="2:8">
      <c r="B42174" s="2" t="s">
        <v>42622</v>
      </c>
      <c r="C42174" s="2">
        <v>30</v>
      </c>
      <c r="D42174" s="2" t="s">
        <v>469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469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469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469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469</v>
      </c>
      <c r="E42178" s="2"/>
      <c r="F42178" s="2"/>
      <c r="G42178" s="2"/>
      <c r="H42178" s="2"/>
    </row>
    <row r="42179" spans="2:8">
      <c r="B42179" s="2" t="s">
        <v>42627</v>
      </c>
      <c r="C42179" s="2">
        <v>36</v>
      </c>
      <c r="D42179" s="2" t="s">
        <v>469</v>
      </c>
      <c r="E42179" s="2"/>
      <c r="F42179" s="2"/>
      <c r="G42179" s="2"/>
      <c r="H42179" s="2"/>
    </row>
    <row r="42180" spans="2:8">
      <c r="B42180" s="2" t="s">
        <v>42628</v>
      </c>
      <c r="C42180" s="2">
        <v>35</v>
      </c>
      <c r="D42180" s="2" t="s">
        <v>469</v>
      </c>
      <c r="E42180" s="2"/>
      <c r="F42180" s="2"/>
      <c r="G42180" s="2"/>
      <c r="H42180" s="2"/>
    </row>
    <row r="42181" spans="2:8">
      <c r="B42181" s="2" t="s">
        <v>42629</v>
      </c>
      <c r="C42181" s="2">
        <v>34</v>
      </c>
      <c r="D42181" s="2" t="s">
        <v>469</v>
      </c>
      <c r="E42181" s="2"/>
      <c r="F42181" s="2"/>
      <c r="G42181" s="2"/>
      <c r="H42181" s="2"/>
    </row>
    <row r="42182" spans="2:8">
      <c r="B42182" s="2" t="s">
        <v>42630</v>
      </c>
      <c r="C42182" s="2">
        <v>33</v>
      </c>
      <c r="D42182" s="2" t="s">
        <v>469</v>
      </c>
      <c r="E42182" s="2"/>
      <c r="F42182" s="2"/>
      <c r="G42182" s="2"/>
      <c r="H42182" s="2"/>
    </row>
    <row r="42183" spans="2:8">
      <c r="B42183" s="2" t="s">
        <v>42631</v>
      </c>
      <c r="C42183" s="2">
        <v>23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26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25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22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17</v>
      </c>
      <c r="D42189" s="2" t="s">
        <v>469</v>
      </c>
      <c r="E42189" s="2"/>
      <c r="F42189" s="2"/>
      <c r="G42189" s="2"/>
      <c r="H42189" s="2"/>
    </row>
    <row r="42190" spans="2:8">
      <c r="B42190" s="2" t="s">
        <v>42638</v>
      </c>
      <c r="C42190" s="2">
        <v>17</v>
      </c>
      <c r="D42190" s="2" t="s">
        <v>469</v>
      </c>
      <c r="E42190" s="2"/>
      <c r="F42190" s="2"/>
      <c r="G42190" s="2"/>
      <c r="H42190" s="2"/>
    </row>
    <row r="42191" spans="2:8">
      <c r="B42191" s="2" t="s">
        <v>42639</v>
      </c>
      <c r="C42191" s="2">
        <v>18</v>
      </c>
      <c r="D42191" s="2" t="s">
        <v>469</v>
      </c>
      <c r="E42191" s="2"/>
      <c r="F42191" s="2"/>
      <c r="G42191" s="2"/>
      <c r="H42191" s="2"/>
    </row>
    <row r="42192" spans="2:8">
      <c r="B42192" s="2" t="s">
        <v>42640</v>
      </c>
      <c r="C42192" s="2">
        <v>18</v>
      </c>
      <c r="D42192" s="2" t="s">
        <v>469</v>
      </c>
      <c r="E42192" s="2"/>
      <c r="F42192" s="2"/>
      <c r="G42192" s="2"/>
      <c r="H42192" s="2"/>
    </row>
    <row r="42193" spans="2:8">
      <c r="B42193" s="2" t="s">
        <v>42641</v>
      </c>
      <c r="C42193" s="2">
        <v>18</v>
      </c>
      <c r="D42193" s="2" t="s">
        <v>469</v>
      </c>
      <c r="E42193" s="2"/>
      <c r="F42193" s="2"/>
      <c r="G42193" s="2"/>
      <c r="H42193" s="2"/>
    </row>
    <row r="42194" spans="2:8">
      <c r="B42194" s="2" t="s">
        <v>42642</v>
      </c>
      <c r="C42194" s="2">
        <v>18</v>
      </c>
      <c r="D42194" s="2" t="s">
        <v>469</v>
      </c>
      <c r="E42194" s="2"/>
      <c r="F42194" s="2"/>
      <c r="G42194" s="2"/>
      <c r="H42194" s="2"/>
    </row>
    <row r="42195" spans="2:8">
      <c r="B42195" s="2" t="s">
        <v>42643</v>
      </c>
      <c r="C42195" s="2">
        <v>18</v>
      </c>
      <c r="D42195" s="2" t="s">
        <v>469</v>
      </c>
      <c r="E42195" s="2"/>
      <c r="F42195" s="2"/>
      <c r="G42195" s="2"/>
      <c r="H42195" s="2"/>
    </row>
    <row r="42196" spans="2:8">
      <c r="B42196" s="2" t="s">
        <v>42644</v>
      </c>
      <c r="C42196" s="2">
        <v>18</v>
      </c>
      <c r="D42196" s="2" t="s">
        <v>469</v>
      </c>
      <c r="E42196" s="2"/>
      <c r="F42196" s="2"/>
      <c r="G42196" s="2"/>
      <c r="H42196" s="2"/>
    </row>
    <row r="42197" spans="2:8">
      <c r="B42197" s="2" t="s">
        <v>42645</v>
      </c>
      <c r="C42197" s="2">
        <v>19</v>
      </c>
      <c r="D42197" s="2" t="s">
        <v>469</v>
      </c>
      <c r="E42197" s="2"/>
      <c r="F42197" s="2"/>
      <c r="G42197" s="2"/>
      <c r="H42197" s="2"/>
    </row>
    <row r="42198" spans="2:8">
      <c r="B42198" s="2" t="s">
        <v>42646</v>
      </c>
      <c r="C42198" s="2">
        <v>19</v>
      </c>
      <c r="D42198" s="2" t="s">
        <v>469</v>
      </c>
      <c r="E42198" s="2"/>
      <c r="F42198" s="2"/>
      <c r="G42198" s="2"/>
      <c r="H42198" s="2"/>
    </row>
    <row r="42199" spans="2:8">
      <c r="B42199" s="2" t="s">
        <v>42647</v>
      </c>
      <c r="C42199" s="2">
        <v>19</v>
      </c>
      <c r="D42199" s="2" t="s">
        <v>469</v>
      </c>
      <c r="E42199" s="2"/>
      <c r="F42199" s="2"/>
      <c r="G42199" s="2"/>
      <c r="H42199" s="2"/>
    </row>
    <row r="42200" spans="2:8">
      <c r="B42200" s="2" t="s">
        <v>42648</v>
      </c>
      <c r="C42200" s="2">
        <v>20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27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27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27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33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24</v>
      </c>
      <c r="D42215" s="2" t="s">
        <v>469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469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469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469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469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469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469</v>
      </c>
      <c r="E42221" s="2"/>
      <c r="F42221" s="2"/>
      <c r="G42221" s="2"/>
      <c r="H42221" s="2"/>
    </row>
    <row r="42222" spans="2:8">
      <c r="B42222" s="2" t="s">
        <v>42670</v>
      </c>
      <c r="C42222" s="2">
        <v>25</v>
      </c>
      <c r="D42222" s="2" t="s">
        <v>469</v>
      </c>
      <c r="E42222" s="2"/>
      <c r="F42222" s="2"/>
      <c r="G42222" s="2"/>
      <c r="H42222" s="2"/>
    </row>
    <row r="42223" spans="2:8">
      <c r="B42223" s="2" t="s">
        <v>42671</v>
      </c>
      <c r="C42223" s="2">
        <v>21</v>
      </c>
      <c r="D42223" s="2" t="s">
        <v>469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469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469</v>
      </c>
      <c r="E42225" s="2"/>
      <c r="F42225" s="2"/>
      <c r="G42225" s="2"/>
      <c r="H42225" s="2"/>
    </row>
    <row r="42226" spans="2:8">
      <c r="B42226" s="2" t="s">
        <v>42674</v>
      </c>
      <c r="C42226" s="2">
        <v>29</v>
      </c>
      <c r="D42226" s="2" t="s">
        <v>469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469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469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469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469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469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469</v>
      </c>
      <c r="E42232" s="2"/>
      <c r="F42232" s="2"/>
      <c r="G42232" s="2"/>
      <c r="H42232" s="2"/>
    </row>
    <row r="42233" spans="2:8">
      <c r="B42233" s="2" t="s">
        <v>42681</v>
      </c>
      <c r="C42233" s="2">
        <v>22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9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16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20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18</v>
      </c>
      <c r="D42243" s="2" t="s">
        <v>469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469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469</v>
      </c>
      <c r="E42245" s="2"/>
      <c r="F42245" s="2"/>
      <c r="G42245" s="2"/>
      <c r="H42245" s="2"/>
    </row>
    <row r="42246" spans="2:8">
      <c r="B42246" s="2" t="s">
        <v>42694</v>
      </c>
      <c r="C42246" s="2">
        <v>27</v>
      </c>
      <c r="D42246" s="2" t="s">
        <v>469</v>
      </c>
      <c r="E42246" s="2"/>
      <c r="F42246" s="2"/>
      <c r="G42246" s="2"/>
      <c r="H42246" s="2"/>
    </row>
    <row r="42247" spans="2:8">
      <c r="B42247" s="2" t="s">
        <v>42695</v>
      </c>
      <c r="C42247" s="2">
        <v>20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24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21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469</v>
      </c>
      <c r="E42256" s="2"/>
      <c r="F42256" s="2"/>
      <c r="G42256" s="2"/>
      <c r="H42256" s="2"/>
    </row>
    <row r="42257" spans="2:8">
      <c r="B42257" s="2" t="s">
        <v>42705</v>
      </c>
      <c r="C42257" s="2">
        <v>35</v>
      </c>
      <c r="D42257" s="2" t="s">
        <v>469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469</v>
      </c>
      <c r="E42258" s="2"/>
      <c r="F42258" s="2"/>
      <c r="G42258" s="2"/>
      <c r="H42258" s="2"/>
    </row>
    <row r="42259" spans="2:8">
      <c r="B42259" s="2" t="s">
        <v>42707</v>
      </c>
      <c r="C42259" s="2">
        <v>21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21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29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25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24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25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25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27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21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469</v>
      </c>
      <c r="E42278" s="2"/>
      <c r="F42278" s="2"/>
      <c r="G42278" s="2"/>
      <c r="H42278" s="2"/>
    </row>
    <row r="42279" spans="2:8">
      <c r="B42279" s="2" t="s">
        <v>42727</v>
      </c>
      <c r="C42279" s="2">
        <v>35</v>
      </c>
      <c r="D42279" s="2" t="s">
        <v>469</v>
      </c>
      <c r="E42279" s="2"/>
      <c r="F42279" s="2"/>
      <c r="G42279" s="2"/>
      <c r="H42279" s="2"/>
    </row>
    <row r="42280" spans="2:8">
      <c r="B42280" s="2" t="s">
        <v>42728</v>
      </c>
      <c r="C42280" s="2">
        <v>34</v>
      </c>
      <c r="D42280" s="2" t="s">
        <v>469</v>
      </c>
      <c r="E42280" s="2"/>
      <c r="F42280" s="2"/>
      <c r="G42280" s="2"/>
      <c r="H42280" s="2"/>
    </row>
    <row r="42281" spans="2:8">
      <c r="B42281" s="2" t="s">
        <v>42729</v>
      </c>
      <c r="C42281" s="2">
        <v>33</v>
      </c>
      <c r="D42281" s="2" t="s">
        <v>469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469</v>
      </c>
      <c r="E42282" s="2"/>
      <c r="F42282" s="2"/>
      <c r="G42282" s="2"/>
      <c r="H42282" s="2"/>
    </row>
    <row r="42283" spans="2:8">
      <c r="B42283" s="2" t="s">
        <v>42731</v>
      </c>
      <c r="C42283" s="2">
        <v>22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25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24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21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21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20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20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18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22</v>
      </c>
      <c r="D42293" s="2" t="s">
        <v>469</v>
      </c>
      <c r="E42293" s="2"/>
      <c r="F42293" s="2"/>
      <c r="G42293" s="2"/>
      <c r="H42293" s="2"/>
    </row>
    <row r="42294" spans="2:8">
      <c r="B42294" s="2" t="s">
        <v>42742</v>
      </c>
      <c r="C42294" s="2">
        <v>23</v>
      </c>
      <c r="D42294" s="2" t="s">
        <v>469</v>
      </c>
      <c r="E42294" s="2"/>
      <c r="F42294" s="2"/>
      <c r="G42294" s="2"/>
      <c r="H42294" s="2"/>
    </row>
    <row r="42295" spans="2:8">
      <c r="B42295" s="2" t="s">
        <v>42743</v>
      </c>
      <c r="C42295" s="2">
        <v>24</v>
      </c>
      <c r="D42295" s="2" t="s">
        <v>469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469</v>
      </c>
      <c r="E42296" s="2"/>
      <c r="F42296" s="2"/>
      <c r="G42296" s="2"/>
      <c r="H42296" s="2"/>
    </row>
    <row r="42297" spans="2:8">
      <c r="B42297" s="2" t="s">
        <v>42745</v>
      </c>
      <c r="C42297" s="2">
        <v>23</v>
      </c>
      <c r="D42297" s="2" t="s">
        <v>469</v>
      </c>
      <c r="E42297" s="2"/>
      <c r="F42297" s="2"/>
      <c r="G42297" s="2"/>
      <c r="H42297" s="2"/>
    </row>
    <row r="42298" spans="2:8">
      <c r="B42298" s="2" t="s">
        <v>42746</v>
      </c>
      <c r="C42298" s="2">
        <v>23</v>
      </c>
      <c r="D42298" s="2" t="s">
        <v>469</v>
      </c>
      <c r="E42298" s="2"/>
      <c r="F42298" s="2"/>
      <c r="G42298" s="2"/>
      <c r="H42298" s="2"/>
    </row>
    <row r="42299" spans="2:8">
      <c r="B42299" s="2" t="s">
        <v>42747</v>
      </c>
      <c r="C42299" s="2">
        <v>12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13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13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11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25</v>
      </c>
      <c r="D42303" s="2" t="s">
        <v>469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469</v>
      </c>
      <c r="E42304" s="2"/>
      <c r="F42304" s="2"/>
      <c r="G42304" s="2"/>
      <c r="H42304" s="2"/>
    </row>
    <row r="42305" spans="2:8">
      <c r="B42305" s="2" t="s">
        <v>42753</v>
      </c>
      <c r="C42305" s="2">
        <v>28</v>
      </c>
      <c r="D42305" s="2" t="s">
        <v>469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469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469</v>
      </c>
      <c r="E42307" s="2"/>
      <c r="F42307" s="2"/>
      <c r="G42307" s="2"/>
      <c r="H42307" s="2"/>
    </row>
    <row r="42308" spans="2:8">
      <c r="B42308" s="2" t="s">
        <v>42756</v>
      </c>
      <c r="C42308" s="2">
        <v>27</v>
      </c>
      <c r="D42308" s="2" t="s">
        <v>469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469</v>
      </c>
      <c r="E42309" s="2"/>
      <c r="F42309" s="2"/>
      <c r="G42309" s="2"/>
      <c r="H42309" s="2"/>
    </row>
    <row r="42310" spans="2:8">
      <c r="B42310" s="2" t="s">
        <v>42758</v>
      </c>
      <c r="C42310" s="2">
        <v>18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35</v>
      </c>
      <c r="D42311" s="2" t="s">
        <v>469</v>
      </c>
      <c r="E42311" s="2"/>
      <c r="F42311" s="2"/>
      <c r="G42311" s="2"/>
      <c r="H42311" s="2"/>
    </row>
    <row r="42312" spans="2:8">
      <c r="B42312" s="2" t="s">
        <v>42760</v>
      </c>
      <c r="C42312" s="2">
        <v>34</v>
      </c>
      <c r="D42312" s="2" t="s">
        <v>469</v>
      </c>
      <c r="E42312" s="2"/>
      <c r="F42312" s="2"/>
      <c r="G42312" s="2"/>
      <c r="H42312" s="2"/>
    </row>
    <row r="42313" spans="2:8">
      <c r="B42313" s="2" t="s">
        <v>42761</v>
      </c>
      <c r="C42313" s="2">
        <v>33</v>
      </c>
      <c r="D42313" s="2" t="s">
        <v>469</v>
      </c>
      <c r="E42313" s="2"/>
      <c r="F42313" s="2"/>
      <c r="G42313" s="2"/>
      <c r="H42313" s="2"/>
    </row>
    <row r="42314" spans="2:8">
      <c r="B42314" s="2" t="s">
        <v>42762</v>
      </c>
      <c r="C42314" s="2">
        <v>30</v>
      </c>
      <c r="D42314" s="2" t="s">
        <v>469</v>
      </c>
      <c r="E42314" s="2"/>
      <c r="F42314" s="2"/>
      <c r="G42314" s="2"/>
      <c r="H42314" s="2"/>
    </row>
    <row r="42315" spans="2:8">
      <c r="B42315" s="2" t="s">
        <v>42763</v>
      </c>
      <c r="C42315" s="2">
        <v>20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25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23</v>
      </c>
      <c r="D42320" s="2" t="s">
        <v>469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469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469</v>
      </c>
      <c r="E42322" s="2"/>
      <c r="F42322" s="2"/>
      <c r="G42322" s="2"/>
      <c r="H42322" s="2"/>
    </row>
    <row r="42323" spans="2:8">
      <c r="B42323" s="2" t="s">
        <v>42771</v>
      </c>
      <c r="C42323" s="2">
        <v>23</v>
      </c>
      <c r="D42323" s="2" t="s">
        <v>469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469</v>
      </c>
      <c r="E42324" s="2"/>
      <c r="F42324" s="2"/>
      <c r="G42324" s="2"/>
      <c r="H42324" s="2"/>
    </row>
    <row r="42325" spans="2:8">
      <c r="B42325" s="2" t="s">
        <v>42773</v>
      </c>
      <c r="C42325" s="2">
        <v>22</v>
      </c>
      <c r="D42325" s="2" t="s">
        <v>469</v>
      </c>
      <c r="E42325" s="2"/>
      <c r="F42325" s="2"/>
      <c r="G42325" s="2"/>
      <c r="H42325" s="2"/>
    </row>
    <row r="42326" spans="2:8">
      <c r="B42326" s="2" t="s">
        <v>42774</v>
      </c>
      <c r="C42326" s="2">
        <v>19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17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18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19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24</v>
      </c>
      <c r="D42333" s="2" t="s">
        <v>469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469</v>
      </c>
      <c r="E42334" s="2"/>
      <c r="F42334" s="2"/>
      <c r="G42334" s="2"/>
      <c r="H42334" s="2"/>
    </row>
    <row r="42335" spans="2:8">
      <c r="B42335" s="2" t="s">
        <v>42783</v>
      </c>
      <c r="C42335" s="2">
        <v>25</v>
      </c>
      <c r="D42335" s="2" t="s">
        <v>469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469</v>
      </c>
      <c r="E42336" s="2"/>
      <c r="F42336" s="2"/>
      <c r="G42336" s="2"/>
      <c r="H42336" s="2"/>
    </row>
    <row r="42337" spans="2:8">
      <c r="B42337" s="2" t="s">
        <v>42785</v>
      </c>
      <c r="C42337" s="2">
        <v>11</v>
      </c>
      <c r="D42337" s="2" t="s">
        <v>469</v>
      </c>
      <c r="E42337" s="2"/>
      <c r="F42337" s="2"/>
      <c r="G42337" s="2"/>
      <c r="H42337" s="2"/>
    </row>
    <row r="42338" spans="2:8">
      <c r="B42338" s="2" t="s">
        <v>42786</v>
      </c>
      <c r="C42338" s="2">
        <v>11</v>
      </c>
      <c r="D42338" s="2" t="s">
        <v>469</v>
      </c>
      <c r="E42338" s="2"/>
      <c r="F42338" s="2"/>
      <c r="G42338" s="2"/>
      <c r="H42338" s="2"/>
    </row>
    <row r="42339" spans="2:8">
      <c r="B42339" s="2" t="s">
        <v>42787</v>
      </c>
      <c r="C42339" s="2">
        <v>11</v>
      </c>
      <c r="D42339" s="2" t="s">
        <v>469</v>
      </c>
      <c r="E42339" s="2"/>
      <c r="F42339" s="2"/>
      <c r="G42339" s="2"/>
      <c r="H42339" s="2"/>
    </row>
    <row r="42340" spans="2:8">
      <c r="B42340" s="2" t="s">
        <v>42788</v>
      </c>
      <c r="C42340" s="2">
        <v>11</v>
      </c>
      <c r="D42340" s="2" t="s">
        <v>469</v>
      </c>
      <c r="E42340" s="2"/>
      <c r="F42340" s="2"/>
      <c r="G42340" s="2"/>
      <c r="H42340" s="2"/>
    </row>
    <row r="42341" spans="2:8">
      <c r="B42341" s="2" t="s">
        <v>42789</v>
      </c>
      <c r="C42341" s="2">
        <v>11</v>
      </c>
      <c r="D42341" s="2" t="s">
        <v>469</v>
      </c>
      <c r="E42341" s="2"/>
      <c r="F42341" s="2"/>
      <c r="G42341" s="2"/>
      <c r="H42341" s="2"/>
    </row>
    <row r="42342" spans="2:8">
      <c r="B42342" s="2" t="s">
        <v>42790</v>
      </c>
      <c r="C42342" s="2">
        <v>11</v>
      </c>
      <c r="D42342" s="2" t="s">
        <v>469</v>
      </c>
      <c r="E42342" s="2"/>
      <c r="F42342" s="2"/>
      <c r="G42342" s="2"/>
      <c r="H42342" s="2"/>
    </row>
    <row r="42343" spans="2:8">
      <c r="B42343" s="2" t="s">
        <v>42791</v>
      </c>
      <c r="C42343" s="2">
        <v>11</v>
      </c>
      <c r="D42343" s="2" t="s">
        <v>469</v>
      </c>
      <c r="E42343" s="2"/>
      <c r="F42343" s="2"/>
      <c r="G42343" s="2"/>
      <c r="H42343" s="2"/>
    </row>
    <row r="42344" spans="2:8">
      <c r="B42344" s="2" t="s">
        <v>42792</v>
      </c>
      <c r="C42344" s="2">
        <v>5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5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469</v>
      </c>
      <c r="E42346" s="2"/>
      <c r="F42346" s="2"/>
      <c r="G42346" s="2"/>
      <c r="H42346" s="2"/>
    </row>
    <row r="42347" spans="2:8">
      <c r="B42347" s="2" t="s">
        <v>42795</v>
      </c>
      <c r="C42347" s="2">
        <v>32</v>
      </c>
      <c r="D42347" s="2" t="s">
        <v>469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469</v>
      </c>
      <c r="E42348" s="2"/>
      <c r="F42348" s="2"/>
      <c r="G42348" s="2"/>
      <c r="H42348" s="2"/>
    </row>
    <row r="42349" spans="2:8">
      <c r="B42349" s="2" t="s">
        <v>42797</v>
      </c>
      <c r="C42349" s="2">
        <v>30</v>
      </c>
      <c r="D42349" s="2" t="s">
        <v>469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469</v>
      </c>
      <c r="E42350" s="2"/>
      <c r="F42350" s="2"/>
      <c r="G42350" s="2"/>
      <c r="H42350" s="2"/>
    </row>
    <row r="42351" spans="2:8">
      <c r="B42351" s="2" t="s">
        <v>42799</v>
      </c>
      <c r="C42351" s="2">
        <v>21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19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18</v>
      </c>
      <c r="D42364" s="2" t="s">
        <v>469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469</v>
      </c>
      <c r="E42365" s="2"/>
      <c r="F42365" s="2"/>
      <c r="G42365" s="2"/>
      <c r="H42365" s="2"/>
    </row>
    <row r="42366" spans="2:8">
      <c r="B42366" s="2" t="s">
        <v>42814</v>
      </c>
      <c r="C42366" s="2">
        <v>20</v>
      </c>
      <c r="D42366" s="2" t="s">
        <v>469</v>
      </c>
      <c r="E42366" s="2"/>
      <c r="F42366" s="2"/>
      <c r="G42366" s="2"/>
      <c r="H42366" s="2"/>
    </row>
    <row r="42367" spans="2:8">
      <c r="B42367" s="2" t="s">
        <v>42815</v>
      </c>
      <c r="C42367" s="2">
        <v>19</v>
      </c>
      <c r="D42367" s="2" t="s">
        <v>469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469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469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469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469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469</v>
      </c>
      <c r="E42372" s="2"/>
      <c r="F42372" s="2"/>
      <c r="G42372" s="2"/>
      <c r="H42372" s="2"/>
    </row>
    <row r="42373" spans="2:8">
      <c r="B42373" s="2" t="s">
        <v>42821</v>
      </c>
      <c r="C42373" s="2">
        <v>20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22</v>
      </c>
      <c r="D42374" s="2" t="s">
        <v>469</v>
      </c>
      <c r="E42374" s="2"/>
      <c r="F42374" s="2"/>
      <c r="G42374" s="2"/>
      <c r="H42374" s="2"/>
    </row>
    <row r="42375" spans="2:8">
      <c r="B42375" s="2" t="s">
        <v>42823</v>
      </c>
      <c r="C42375" s="2">
        <v>13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469</v>
      </c>
      <c r="E42376" s="2"/>
      <c r="F42376" s="2"/>
      <c r="G42376" s="2"/>
      <c r="H42376" s="2"/>
    </row>
    <row r="42377" spans="2:8">
      <c r="B42377" s="2" t="s">
        <v>42825</v>
      </c>
      <c r="C42377" s="2">
        <v>32</v>
      </c>
      <c r="D42377" s="2" t="s">
        <v>469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469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21</v>
      </c>
      <c r="D42383" s="2" t="s">
        <v>469</v>
      </c>
      <c r="E42383" s="2"/>
      <c r="F42383" s="2"/>
      <c r="G42383" s="2"/>
      <c r="H42383" s="2"/>
    </row>
    <row r="42384" spans="2:8">
      <c r="B42384" s="2" t="s">
        <v>42832</v>
      </c>
      <c r="C42384" s="2">
        <v>21</v>
      </c>
      <c r="D42384" s="2" t="s">
        <v>469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469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469</v>
      </c>
      <c r="E42386" s="2"/>
      <c r="F42386" s="2"/>
      <c r="G42386" s="2"/>
      <c r="H42386" s="2"/>
    </row>
    <row r="42387" spans="2:8">
      <c r="B42387" s="2" t="s">
        <v>42835</v>
      </c>
      <c r="C42387" s="2">
        <v>26</v>
      </c>
      <c r="D42387" s="2" t="s">
        <v>469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469</v>
      </c>
      <c r="E42388" s="2"/>
      <c r="F42388" s="2"/>
      <c r="G42388" s="2"/>
      <c r="H42388" s="2"/>
    </row>
    <row r="42389" spans="2:8">
      <c r="B42389" s="2" t="s">
        <v>42837</v>
      </c>
      <c r="C42389" s="2">
        <v>33</v>
      </c>
      <c r="D42389" s="2" t="s">
        <v>469</v>
      </c>
      <c r="E42389" s="2"/>
      <c r="F42389" s="2"/>
      <c r="G42389" s="2"/>
      <c r="H42389" s="2"/>
    </row>
    <row r="42390" spans="2:8">
      <c r="B42390" s="2" t="s">
        <v>42838</v>
      </c>
      <c r="C42390" s="2">
        <v>36</v>
      </c>
      <c r="D42390" s="2" t="s">
        <v>469</v>
      </c>
      <c r="E42390" s="2"/>
      <c r="F42390" s="2"/>
      <c r="G42390" s="2"/>
      <c r="H42390" s="2"/>
    </row>
    <row r="42391" spans="2:8">
      <c r="B42391" s="2" t="s">
        <v>42839</v>
      </c>
      <c r="C42391" s="2">
        <v>37</v>
      </c>
      <c r="D42391" s="2" t="s">
        <v>469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33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32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25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469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469</v>
      </c>
      <c r="E42404" s="2"/>
      <c r="F42404" s="2"/>
      <c r="G42404" s="2"/>
      <c r="H42404" s="2"/>
    </row>
    <row r="42405" spans="2:8">
      <c r="B42405" s="2" t="s">
        <v>42853</v>
      </c>
      <c r="C42405" s="2">
        <v>33</v>
      </c>
      <c r="D42405" s="2" t="s">
        <v>469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469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469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469</v>
      </c>
      <c r="E42408" s="2"/>
      <c r="F42408" s="2"/>
      <c r="G42408" s="2"/>
      <c r="H42408" s="2"/>
    </row>
    <row r="42409" spans="2:8">
      <c r="B42409" s="2" t="s">
        <v>42857</v>
      </c>
      <c r="C42409" s="2">
        <v>19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22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36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36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35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34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35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32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469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469</v>
      </c>
      <c r="E42421" s="2"/>
      <c r="F42421" s="2"/>
      <c r="G42421" s="2"/>
      <c r="H42421" s="2"/>
    </row>
    <row r="42422" spans="2:8">
      <c r="B42422" s="2" t="s">
        <v>42870</v>
      </c>
      <c r="C42422" s="2">
        <v>25</v>
      </c>
      <c r="D42422" s="2" t="s">
        <v>469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469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469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469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469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469</v>
      </c>
      <c r="E42427" s="2"/>
      <c r="F42427" s="2"/>
      <c r="G42427" s="2"/>
      <c r="H42427" s="2"/>
    </row>
    <row r="42428" spans="2:8">
      <c r="B42428" s="2" t="s">
        <v>42876</v>
      </c>
      <c r="C42428" s="2">
        <v>31</v>
      </c>
      <c r="D42428" s="2" t="s">
        <v>469</v>
      </c>
      <c r="E42428" s="2"/>
      <c r="F42428" s="2"/>
      <c r="G42428" s="2"/>
      <c r="H42428" s="2"/>
    </row>
    <row r="42429" spans="2:8">
      <c r="B42429" s="2" t="s">
        <v>42877</v>
      </c>
      <c r="C42429" s="2">
        <v>31</v>
      </c>
      <c r="D42429" s="2" t="s">
        <v>469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23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5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5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23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24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23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18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24</v>
      </c>
      <c r="D42452" s="2" t="s">
        <v>469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469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469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469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469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469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469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469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469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469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469</v>
      </c>
      <c r="E42462" s="2"/>
      <c r="F42462" s="2"/>
      <c r="G42462" s="2"/>
      <c r="H42462" s="2"/>
    </row>
    <row r="42463" spans="2:8">
      <c r="B42463" s="2" t="s">
        <v>42911</v>
      </c>
      <c r="C42463" s="2">
        <v>24</v>
      </c>
      <c r="D42463" s="2" t="s">
        <v>469</v>
      </c>
      <c r="E42463" s="2"/>
      <c r="F42463" s="2"/>
      <c r="G42463" s="2"/>
      <c r="H42463" s="2"/>
    </row>
    <row r="42464" spans="2:8">
      <c r="B42464" s="2" t="s">
        <v>42912</v>
      </c>
      <c r="C42464" s="2">
        <v>18</v>
      </c>
      <c r="D42464" s="2" t="s">
        <v>469</v>
      </c>
      <c r="E42464" s="2"/>
      <c r="F42464" s="2"/>
      <c r="G42464" s="2"/>
      <c r="H42464" s="2"/>
    </row>
    <row r="42465" spans="2:8">
      <c r="B42465" s="2" t="s">
        <v>42913</v>
      </c>
      <c r="C42465" s="2">
        <v>18</v>
      </c>
      <c r="D42465" s="2" t="s">
        <v>469</v>
      </c>
      <c r="E42465" s="2"/>
      <c r="F42465" s="2"/>
      <c r="G42465" s="2"/>
      <c r="H42465" s="2"/>
    </row>
    <row r="42466" spans="2:8">
      <c r="B42466" s="2" t="s">
        <v>42914</v>
      </c>
      <c r="C42466" s="2">
        <v>19</v>
      </c>
      <c r="D42466" s="2" t="s">
        <v>469</v>
      </c>
      <c r="E42466" s="2"/>
      <c r="F42466" s="2"/>
      <c r="G42466" s="2"/>
      <c r="H42466" s="2"/>
    </row>
    <row r="42467" spans="2:8">
      <c r="B42467" s="2" t="s">
        <v>42915</v>
      </c>
      <c r="C42467" s="2">
        <v>17</v>
      </c>
      <c r="D42467" s="2" t="s">
        <v>469</v>
      </c>
      <c r="E42467" s="2"/>
      <c r="F42467" s="2"/>
      <c r="G42467" s="2"/>
      <c r="H42467" s="2"/>
    </row>
    <row r="42468" spans="2:8">
      <c r="B42468" s="2" t="s">
        <v>42916</v>
      </c>
      <c r="C42468" s="2">
        <v>16</v>
      </c>
      <c r="D42468" s="2" t="s">
        <v>469</v>
      </c>
      <c r="E42468" s="2"/>
      <c r="F42468" s="2"/>
      <c r="G42468" s="2"/>
      <c r="H42468" s="2"/>
    </row>
    <row r="42469" spans="2:8">
      <c r="B42469" s="2" t="s">
        <v>42917</v>
      </c>
      <c r="C42469" s="2">
        <v>16</v>
      </c>
      <c r="D42469" s="2" t="s">
        <v>469</v>
      </c>
      <c r="E42469" s="2"/>
      <c r="F42469" s="2"/>
      <c r="G42469" s="2"/>
      <c r="H42469" s="2"/>
    </row>
    <row r="42470" spans="2:8">
      <c r="B42470" s="2" t="s">
        <v>42918</v>
      </c>
      <c r="C42470" s="2">
        <v>16</v>
      </c>
      <c r="D42470" s="2" t="s">
        <v>469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469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469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469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26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23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35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34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33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21</v>
      </c>
      <c r="D42486" s="2" t="s">
        <v>469</v>
      </c>
      <c r="E42486" s="2"/>
      <c r="F42486" s="2"/>
      <c r="G42486" s="2"/>
      <c r="H42486" s="2"/>
    </row>
    <row r="42487" spans="2:8">
      <c r="B42487" s="2" t="s">
        <v>42935</v>
      </c>
      <c r="C42487" s="2">
        <v>7</v>
      </c>
      <c r="D42487" s="2" t="s">
        <v>469</v>
      </c>
      <c r="E42487" s="2"/>
      <c r="F42487" s="2"/>
      <c r="G42487" s="2"/>
      <c r="H42487" s="2"/>
    </row>
    <row r="42488" spans="2:8">
      <c r="B42488" s="2" t="s">
        <v>42936</v>
      </c>
      <c r="C42488" s="2">
        <v>5</v>
      </c>
      <c r="D42488" s="2" t="s">
        <v>469</v>
      </c>
      <c r="E42488" s="2"/>
      <c r="F42488" s="2"/>
      <c r="G42488" s="2"/>
      <c r="H42488" s="2"/>
    </row>
    <row r="42489" spans="2:8">
      <c r="B42489" s="2" t="s">
        <v>42937</v>
      </c>
      <c r="C42489" s="2">
        <v>6</v>
      </c>
      <c r="D42489" s="2" t="s">
        <v>469</v>
      </c>
      <c r="E42489" s="2"/>
      <c r="F42489" s="2"/>
      <c r="G42489" s="2"/>
      <c r="H42489" s="2"/>
    </row>
    <row r="42490" spans="2:8">
      <c r="B42490" s="2" t="s">
        <v>42938</v>
      </c>
      <c r="C42490" s="2">
        <v>8</v>
      </c>
      <c r="D42490" s="2" t="s">
        <v>469</v>
      </c>
      <c r="E42490" s="2"/>
      <c r="F42490" s="2"/>
      <c r="G42490" s="2"/>
      <c r="H42490" s="2"/>
    </row>
    <row r="42491" spans="2:8">
      <c r="B42491" s="2" t="s">
        <v>42939</v>
      </c>
      <c r="C42491" s="2">
        <v>14</v>
      </c>
      <c r="D42491" s="2" t="s">
        <v>469</v>
      </c>
      <c r="E42491" s="2"/>
      <c r="F42491" s="2"/>
      <c r="G42491" s="2"/>
      <c r="H42491" s="2"/>
    </row>
    <row r="42492" spans="2:8">
      <c r="B42492" s="2" t="s">
        <v>42940</v>
      </c>
      <c r="C42492" s="2">
        <v>22</v>
      </c>
      <c r="D42492" s="2" t="s">
        <v>469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469</v>
      </c>
      <c r="E42493" s="2"/>
      <c r="F42493" s="2"/>
      <c r="G42493" s="2"/>
      <c r="H42493" s="2"/>
    </row>
    <row r="42494" spans="2:8">
      <c r="B42494" s="2" t="s">
        <v>42942</v>
      </c>
      <c r="C42494" s="2">
        <v>18</v>
      </c>
      <c r="D42494" s="2" t="s">
        <v>469</v>
      </c>
      <c r="E42494" s="2"/>
      <c r="F42494" s="2"/>
      <c r="G42494" s="2"/>
      <c r="H42494" s="2"/>
    </row>
    <row r="42495" spans="2:8">
      <c r="B42495" s="2" t="s">
        <v>42943</v>
      </c>
      <c r="C42495" s="2">
        <v>15</v>
      </c>
      <c r="D42495" s="2" t="s">
        <v>469</v>
      </c>
      <c r="E42495" s="2"/>
      <c r="F42495" s="2"/>
      <c r="G42495" s="2"/>
      <c r="H42495" s="2"/>
    </row>
    <row r="42496" spans="2:8">
      <c r="B42496" s="2" t="s">
        <v>42944</v>
      </c>
      <c r="C42496" s="2">
        <v>13</v>
      </c>
      <c r="D42496" s="2" t="s">
        <v>469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469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469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469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469</v>
      </c>
      <c r="E42500" s="2"/>
      <c r="F42500" s="2"/>
      <c r="G42500" s="2"/>
      <c r="H42500" s="2"/>
    </row>
    <row r="42501" spans="2:8">
      <c r="B42501" s="2" t="s">
        <v>42949</v>
      </c>
      <c r="C42501" s="2">
        <v>17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17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469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469</v>
      </c>
      <c r="E42504" s="2"/>
      <c r="F42504" s="2"/>
      <c r="G42504" s="2"/>
      <c r="H42504" s="2"/>
    </row>
    <row r="42505" spans="2:8">
      <c r="B42505" s="2" t="s">
        <v>42953</v>
      </c>
      <c r="C42505" s="2">
        <v>26</v>
      </c>
      <c r="D42505" s="2" t="s">
        <v>469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469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469</v>
      </c>
      <c r="E42507" s="2"/>
      <c r="F42507" s="2"/>
      <c r="G42507" s="2"/>
      <c r="H42507" s="2"/>
    </row>
    <row r="42508" spans="2:8">
      <c r="B42508" s="2" t="s">
        <v>42956</v>
      </c>
      <c r="C42508" s="2">
        <v>20</v>
      </c>
      <c r="D42508" s="2" t="s">
        <v>469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24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38</v>
      </c>
      <c r="D42513" s="2" t="s">
        <v>469</v>
      </c>
      <c r="E42513" s="2"/>
      <c r="F42513" s="2"/>
      <c r="G42513" s="2"/>
      <c r="H42513" s="2"/>
    </row>
    <row r="42514" spans="2:8">
      <c r="B42514" s="2" t="s">
        <v>42962</v>
      </c>
      <c r="C42514" s="2">
        <v>42</v>
      </c>
      <c r="D42514" s="2" t="s">
        <v>469</v>
      </c>
      <c r="E42514" s="2"/>
      <c r="F42514" s="2"/>
      <c r="G42514" s="2"/>
      <c r="H42514" s="2"/>
    </row>
    <row r="42515" spans="2:8">
      <c r="B42515" s="2" t="s">
        <v>42963</v>
      </c>
      <c r="C42515" s="2">
        <v>43</v>
      </c>
      <c r="D42515" s="2" t="s">
        <v>469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469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21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22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21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21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18</v>
      </c>
      <c r="D42524" s="2" t="s">
        <v>469</v>
      </c>
      <c r="E42524" s="2"/>
      <c r="F42524" s="2"/>
      <c r="G42524" s="2"/>
      <c r="H42524" s="2"/>
    </row>
    <row r="42525" spans="2:8">
      <c r="B42525" s="2" t="s">
        <v>42973</v>
      </c>
      <c r="C42525" s="2">
        <v>19</v>
      </c>
      <c r="D42525" s="2" t="s">
        <v>469</v>
      </c>
      <c r="E42525" s="2"/>
      <c r="F42525" s="2"/>
      <c r="G42525" s="2"/>
      <c r="H42525" s="2"/>
    </row>
    <row r="42526" spans="2:8">
      <c r="B42526" s="2" t="s">
        <v>42974</v>
      </c>
      <c r="C42526" s="2">
        <v>20</v>
      </c>
      <c r="D42526" s="2" t="s">
        <v>469</v>
      </c>
      <c r="E42526" s="2"/>
      <c r="F42526" s="2"/>
      <c r="G42526" s="2"/>
      <c r="H42526" s="2"/>
    </row>
    <row r="42527" spans="2:8">
      <c r="B42527" s="2" t="s">
        <v>42975</v>
      </c>
      <c r="C42527" s="2">
        <v>21</v>
      </c>
      <c r="D42527" s="2" t="s">
        <v>469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469</v>
      </c>
      <c r="E42528" s="2"/>
      <c r="F42528" s="2"/>
      <c r="G42528" s="2"/>
      <c r="H42528" s="2"/>
    </row>
    <row r="42529" spans="2:8">
      <c r="B42529" s="2" t="s">
        <v>42977</v>
      </c>
      <c r="C42529" s="2">
        <v>21</v>
      </c>
      <c r="D42529" s="2" t="s">
        <v>469</v>
      </c>
      <c r="E42529" s="2"/>
      <c r="F42529" s="2"/>
      <c r="G42529" s="2"/>
      <c r="H42529" s="2"/>
    </row>
    <row r="42530" spans="2:8">
      <c r="B42530" s="2" t="s">
        <v>42978</v>
      </c>
      <c r="C42530" s="2">
        <v>21</v>
      </c>
      <c r="D42530" s="2" t="s">
        <v>469</v>
      </c>
      <c r="E42530" s="2"/>
      <c r="F42530" s="2"/>
      <c r="G42530" s="2"/>
      <c r="H42530" s="2"/>
    </row>
    <row r="42531" spans="2:8">
      <c r="B42531" s="2" t="s">
        <v>42979</v>
      </c>
      <c r="C42531" s="2">
        <v>20</v>
      </c>
      <c r="D42531" s="2" t="s">
        <v>469</v>
      </c>
      <c r="E42531" s="2"/>
      <c r="F42531" s="2"/>
      <c r="G42531" s="2"/>
      <c r="H42531" s="2"/>
    </row>
    <row r="42532" spans="2:8">
      <c r="B42532" s="2" t="s">
        <v>42980</v>
      </c>
      <c r="C42532" s="2">
        <v>20</v>
      </c>
      <c r="D42532" s="2" t="s">
        <v>469</v>
      </c>
      <c r="E42532" s="2"/>
      <c r="F42532" s="2"/>
      <c r="G42532" s="2"/>
      <c r="H42532" s="2"/>
    </row>
    <row r="42533" spans="2:8">
      <c r="B42533" s="2" t="s">
        <v>42981</v>
      </c>
      <c r="C42533" s="2">
        <v>19</v>
      </c>
      <c r="D42533" s="2" t="s">
        <v>469</v>
      </c>
      <c r="E42533" s="2"/>
      <c r="F42533" s="2"/>
      <c r="G42533" s="2"/>
      <c r="H42533" s="2"/>
    </row>
    <row r="42534" spans="2:8">
      <c r="B42534" s="2" t="s">
        <v>42982</v>
      </c>
      <c r="C42534" s="2">
        <v>18</v>
      </c>
      <c r="D42534" s="2" t="s">
        <v>469</v>
      </c>
      <c r="E42534" s="2"/>
      <c r="F42534" s="2"/>
      <c r="G42534" s="2"/>
      <c r="H42534" s="2"/>
    </row>
    <row r="42535" spans="2:8">
      <c r="B42535" s="2" t="s">
        <v>42983</v>
      </c>
      <c r="C42535" s="2">
        <v>19</v>
      </c>
      <c r="D42535" s="2" t="s">
        <v>469</v>
      </c>
      <c r="E42535" s="2"/>
      <c r="F42535" s="2"/>
      <c r="G42535" s="2"/>
      <c r="H42535" s="2"/>
    </row>
    <row r="42536" spans="2:8">
      <c r="B42536" s="2" t="s">
        <v>42984</v>
      </c>
      <c r="C42536" s="2">
        <v>19</v>
      </c>
      <c r="D42536" s="2" t="s">
        <v>469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469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469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469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469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469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469</v>
      </c>
      <c r="E42542" s="2"/>
      <c r="F42542" s="2"/>
      <c r="G42542" s="2"/>
      <c r="H42542" s="2"/>
    </row>
    <row r="42543" spans="2:8">
      <c r="B42543" s="2" t="s">
        <v>42991</v>
      </c>
      <c r="C42543" s="2">
        <v>31</v>
      </c>
      <c r="D42543" s="2" t="s">
        <v>469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25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21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33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30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29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36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29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18</v>
      </c>
      <c r="D42559" s="2" t="s">
        <v>469</v>
      </c>
      <c r="E42559" s="2"/>
      <c r="F42559" s="2"/>
      <c r="G42559" s="2"/>
      <c r="H42559" s="2"/>
    </row>
    <row r="42560" spans="2:8">
      <c r="B42560" s="2" t="s">
        <v>43008</v>
      </c>
      <c r="C42560" s="2">
        <v>18</v>
      </c>
      <c r="D42560" s="2" t="s">
        <v>469</v>
      </c>
      <c r="E42560" s="2"/>
      <c r="F42560" s="2"/>
      <c r="G42560" s="2"/>
      <c r="H42560" s="2"/>
    </row>
    <row r="42561" spans="2:8">
      <c r="B42561" s="2" t="s">
        <v>43009</v>
      </c>
      <c r="C42561" s="2">
        <v>18</v>
      </c>
      <c r="D42561" s="2" t="s">
        <v>469</v>
      </c>
      <c r="E42561" s="2"/>
      <c r="F42561" s="2"/>
      <c r="G42561" s="2"/>
      <c r="H42561" s="2"/>
    </row>
    <row r="42562" spans="2:8">
      <c r="B42562" s="2" t="s">
        <v>43010</v>
      </c>
      <c r="C42562" s="2">
        <v>19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21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469</v>
      </c>
      <c r="E42568" s="2"/>
      <c r="F42568" s="2"/>
      <c r="G42568" s="2"/>
      <c r="H42568" s="2"/>
    </row>
    <row r="42569" spans="2:8">
      <c r="B42569" s="2" t="s">
        <v>43017</v>
      </c>
      <c r="C42569" s="2">
        <v>29</v>
      </c>
      <c r="D42569" s="2" t="s">
        <v>469</v>
      </c>
      <c r="E42569" s="2"/>
      <c r="F42569" s="2"/>
      <c r="G42569" s="2"/>
      <c r="H42569" s="2"/>
    </row>
    <row r="42570" spans="2:8">
      <c r="B42570" s="2" t="s">
        <v>43018</v>
      </c>
      <c r="C42570" s="2">
        <v>30</v>
      </c>
      <c r="D42570" s="2" t="s">
        <v>469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469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469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469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469</v>
      </c>
      <c r="E42574" s="2"/>
      <c r="F42574" s="2"/>
      <c r="G42574" s="2"/>
      <c r="H42574" s="2"/>
    </row>
    <row r="42575" spans="2:8">
      <c r="B42575" s="2" t="s">
        <v>43023</v>
      </c>
      <c r="C42575" s="2">
        <v>33</v>
      </c>
      <c r="D42575" s="2" t="s">
        <v>469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469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469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469</v>
      </c>
      <c r="E42578" s="2"/>
      <c r="F42578" s="2"/>
      <c r="G42578" s="2"/>
      <c r="H42578" s="2"/>
    </row>
    <row r="42579" spans="2:8">
      <c r="B42579" s="2" t="s">
        <v>43027</v>
      </c>
      <c r="C42579" s="2">
        <v>20</v>
      </c>
      <c r="D42579" s="2" t="s">
        <v>469</v>
      </c>
      <c r="E42579" s="2"/>
      <c r="F42579" s="2"/>
      <c r="G42579" s="2"/>
      <c r="H42579" s="2"/>
    </row>
    <row r="42580" spans="2:8">
      <c r="B42580" s="2" t="s">
        <v>43028</v>
      </c>
      <c r="C42580" s="2">
        <v>34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34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31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26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24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469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469</v>
      </c>
      <c r="E42595" s="2"/>
      <c r="F42595" s="2"/>
      <c r="G42595" s="2"/>
      <c r="H42595" s="2"/>
    </row>
    <row r="42596" spans="2:8">
      <c r="B42596" s="2" t="s">
        <v>43044</v>
      </c>
      <c r="C42596" s="2">
        <v>14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469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469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469</v>
      </c>
      <c r="E42599" s="2"/>
      <c r="F42599" s="2"/>
      <c r="G42599" s="2"/>
      <c r="H42599" s="2"/>
    </row>
    <row r="42600" spans="2:8">
      <c r="B42600" s="2" t="s">
        <v>43048</v>
      </c>
      <c r="C42600" s="2">
        <v>30</v>
      </c>
      <c r="D42600" s="2" t="s">
        <v>469</v>
      </c>
      <c r="E42600" s="2"/>
      <c r="F42600" s="2"/>
      <c r="G42600" s="2"/>
      <c r="H42600" s="2"/>
    </row>
    <row r="42601" spans="2:8">
      <c r="B42601" s="2" t="s">
        <v>43049</v>
      </c>
      <c r="C42601" s="2">
        <v>31</v>
      </c>
      <c r="D42601" s="2" t="s">
        <v>469</v>
      </c>
      <c r="E42601" s="2"/>
      <c r="F42601" s="2"/>
      <c r="G42601" s="2"/>
      <c r="H42601" s="2"/>
    </row>
    <row r="42602" spans="2:8">
      <c r="B42602" s="2" t="s">
        <v>43050</v>
      </c>
      <c r="C42602" s="2">
        <v>27</v>
      </c>
      <c r="D42602" s="2" t="s">
        <v>469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469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469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469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469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469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469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469</v>
      </c>
      <c r="E42611" s="2"/>
      <c r="F42611" s="2"/>
      <c r="G42611" s="2"/>
      <c r="H42611" s="2"/>
    </row>
    <row r="42612" spans="2:8">
      <c r="B42612" s="2" t="s">
        <v>43060</v>
      </c>
      <c r="C42612" s="2">
        <v>24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30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33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469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469</v>
      </c>
      <c r="E42628" s="2"/>
      <c r="F42628" s="2"/>
      <c r="G42628" s="2"/>
      <c r="H42628" s="2"/>
    </row>
    <row r="42629" spans="2:8">
      <c r="B42629" s="2" t="s">
        <v>43077</v>
      </c>
      <c r="C42629" s="2">
        <v>26</v>
      </c>
      <c r="D42629" s="2" t="s">
        <v>469</v>
      </c>
      <c r="E42629" s="2"/>
      <c r="F42629" s="2"/>
      <c r="G42629" s="2"/>
      <c r="H42629" s="2"/>
    </row>
    <row r="42630" spans="2:8">
      <c r="B42630" s="2" t="s">
        <v>43078</v>
      </c>
      <c r="C42630" s="2">
        <v>26</v>
      </c>
      <c r="D42630" s="2" t="s">
        <v>469</v>
      </c>
      <c r="E42630" s="2"/>
      <c r="F42630" s="2"/>
      <c r="G42630" s="2"/>
      <c r="H42630" s="2"/>
    </row>
    <row r="42631" spans="2:8">
      <c r="B42631" s="2" t="s">
        <v>43079</v>
      </c>
      <c r="C42631" s="2">
        <v>26</v>
      </c>
      <c r="D42631" s="2" t="s">
        <v>469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469</v>
      </c>
      <c r="E42632" s="2"/>
      <c r="F42632" s="2"/>
      <c r="G42632" s="2"/>
      <c r="H42632" s="2"/>
    </row>
    <row r="42633" spans="2:8">
      <c r="B42633" s="2" t="s">
        <v>43081</v>
      </c>
      <c r="C42633" s="2">
        <v>25</v>
      </c>
      <c r="D42633" s="2" t="s">
        <v>469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469</v>
      </c>
      <c r="E42634" s="2"/>
      <c r="F42634" s="2"/>
      <c r="G42634" s="2"/>
      <c r="H42634" s="2"/>
    </row>
    <row r="42635" spans="2:8">
      <c r="B42635" s="2" t="s">
        <v>43083</v>
      </c>
      <c r="C42635" s="2">
        <v>20</v>
      </c>
      <c r="D42635" s="2" t="s">
        <v>469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469</v>
      </c>
      <c r="E42636" s="2"/>
      <c r="F42636" s="2"/>
      <c r="G42636" s="2"/>
      <c r="H42636" s="2"/>
    </row>
    <row r="42637" spans="2:8">
      <c r="B42637" s="2" t="s">
        <v>43085</v>
      </c>
      <c r="C42637" s="2">
        <v>30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33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13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13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12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11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15</v>
      </c>
      <c r="D42646" s="2" t="s">
        <v>469</v>
      </c>
      <c r="E42646" s="2"/>
      <c r="F42646" s="2"/>
      <c r="G42646" s="2"/>
      <c r="H42646" s="2"/>
    </row>
    <row r="42647" spans="2:8">
      <c r="B42647" s="2" t="s">
        <v>43095</v>
      </c>
      <c r="C42647" s="2">
        <v>15</v>
      </c>
      <c r="D42647" s="2" t="s">
        <v>469</v>
      </c>
      <c r="E42647" s="2"/>
      <c r="F42647" s="2"/>
      <c r="G42647" s="2"/>
      <c r="H42647" s="2"/>
    </row>
    <row r="42648" spans="2:8">
      <c r="B42648" s="2" t="s">
        <v>43096</v>
      </c>
      <c r="C42648" s="2">
        <v>16</v>
      </c>
      <c r="D42648" s="2" t="s">
        <v>469</v>
      </c>
      <c r="E42648" s="2"/>
      <c r="F42648" s="2"/>
      <c r="G42648" s="2"/>
      <c r="H42648" s="2"/>
    </row>
    <row r="42649" spans="2:8">
      <c r="B42649" s="2" t="s">
        <v>43097</v>
      </c>
      <c r="C42649" s="2">
        <v>18</v>
      </c>
      <c r="D42649" s="2" t="s">
        <v>469</v>
      </c>
      <c r="E42649" s="2"/>
      <c r="F42649" s="2"/>
      <c r="G42649" s="2"/>
      <c r="H42649" s="2"/>
    </row>
    <row r="42650" spans="2:8">
      <c r="B42650" s="2" t="s">
        <v>43098</v>
      </c>
      <c r="C42650" s="2">
        <v>21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25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28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21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20</v>
      </c>
      <c r="D42655" s="2" t="s">
        <v>469</v>
      </c>
      <c r="E42655" s="2"/>
      <c r="F42655" s="2"/>
      <c r="G42655" s="2"/>
      <c r="H42655" s="2"/>
    </row>
    <row r="42656" spans="2:8">
      <c r="B42656" s="2" t="s">
        <v>43104</v>
      </c>
      <c r="C42656" s="2">
        <v>21</v>
      </c>
      <c r="D42656" s="2" t="s">
        <v>469</v>
      </c>
      <c r="E42656" s="2"/>
      <c r="F42656" s="2"/>
      <c r="G42656" s="2"/>
      <c r="H42656" s="2"/>
    </row>
    <row r="42657" spans="2:8">
      <c r="B42657" s="2" t="s">
        <v>43105</v>
      </c>
      <c r="C42657" s="2">
        <v>22</v>
      </c>
      <c r="D42657" s="2" t="s">
        <v>469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27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21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13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12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22</v>
      </c>
      <c r="D42667" s="2" t="s">
        <v>469</v>
      </c>
      <c r="E42667" s="2"/>
      <c r="F42667" s="2"/>
      <c r="G42667" s="2"/>
      <c r="H42667" s="2"/>
    </row>
    <row r="42668" spans="2:8">
      <c r="B42668" s="2" t="s">
        <v>43116</v>
      </c>
      <c r="C42668" s="2">
        <v>23</v>
      </c>
      <c r="D42668" s="2" t="s">
        <v>469</v>
      </c>
      <c r="E42668" s="2"/>
      <c r="F42668" s="2"/>
      <c r="G42668" s="2"/>
      <c r="H42668" s="2"/>
    </row>
    <row r="42669" spans="2:8">
      <c r="B42669" s="2" t="s">
        <v>43117</v>
      </c>
      <c r="C42669" s="2">
        <v>24</v>
      </c>
      <c r="D42669" s="2" t="s">
        <v>469</v>
      </c>
      <c r="E42669" s="2"/>
      <c r="F42669" s="2"/>
      <c r="G42669" s="2"/>
      <c r="H42669" s="2"/>
    </row>
    <row r="42670" spans="2:8">
      <c r="B42670" s="2" t="s">
        <v>43118</v>
      </c>
      <c r="C42670" s="2">
        <v>25</v>
      </c>
      <c r="D42670" s="2" t="s">
        <v>469</v>
      </c>
      <c r="E42670" s="2"/>
      <c r="F42670" s="2"/>
      <c r="G42670" s="2"/>
      <c r="H42670" s="2"/>
    </row>
    <row r="42671" spans="2:8">
      <c r="B42671" s="2" t="s">
        <v>43119</v>
      </c>
      <c r="C42671" s="2">
        <v>24</v>
      </c>
      <c r="D42671" s="2" t="s">
        <v>469</v>
      </c>
      <c r="E42671" s="2"/>
      <c r="F42671" s="2"/>
      <c r="G42671" s="2"/>
      <c r="H42671" s="2"/>
    </row>
    <row r="42672" spans="2:8">
      <c r="B42672" s="2" t="s">
        <v>43120</v>
      </c>
      <c r="C42672" s="2">
        <v>38</v>
      </c>
      <c r="D42672" s="2" t="s">
        <v>469</v>
      </c>
      <c r="E42672" s="2"/>
      <c r="F42672" s="2"/>
      <c r="G42672" s="2"/>
      <c r="H42672" s="2"/>
    </row>
    <row r="42673" spans="2:8">
      <c r="B42673" s="2" t="s">
        <v>43121</v>
      </c>
      <c r="C42673" s="2">
        <v>38</v>
      </c>
      <c r="D42673" s="2" t="s">
        <v>469</v>
      </c>
      <c r="E42673" s="2"/>
      <c r="F42673" s="2"/>
      <c r="G42673" s="2"/>
      <c r="H42673" s="2"/>
    </row>
    <row r="42674" spans="2:8">
      <c r="B42674" s="2" t="s">
        <v>43122</v>
      </c>
      <c r="C42674" s="2">
        <v>38</v>
      </c>
      <c r="D42674" s="2" t="s">
        <v>469</v>
      </c>
      <c r="E42674" s="2"/>
      <c r="F42674" s="2"/>
      <c r="G42674" s="2"/>
      <c r="H42674" s="2"/>
    </row>
    <row r="42675" spans="2:8">
      <c r="B42675" s="2" t="s">
        <v>43123</v>
      </c>
      <c r="C42675" s="2">
        <v>10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25</v>
      </c>
      <c r="D42677" s="2" t="s">
        <v>469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469</v>
      </c>
      <c r="E42678" s="2"/>
      <c r="F42678" s="2"/>
      <c r="G42678" s="2"/>
      <c r="H42678" s="2"/>
    </row>
    <row r="42679" spans="2:8">
      <c r="B42679" s="2" t="s">
        <v>43127</v>
      </c>
      <c r="C42679" s="2">
        <v>19</v>
      </c>
      <c r="D42679" s="2" t="s">
        <v>469</v>
      </c>
      <c r="E42679" s="2"/>
      <c r="F42679" s="2"/>
      <c r="G42679" s="2"/>
      <c r="H42679" s="2"/>
    </row>
    <row r="42680" spans="2:8">
      <c r="B42680" s="2" t="s">
        <v>43128</v>
      </c>
      <c r="C42680" s="2">
        <v>20</v>
      </c>
      <c r="D42680" s="2" t="s">
        <v>469</v>
      </c>
      <c r="E42680" s="2"/>
      <c r="F42680" s="2"/>
      <c r="G42680" s="2"/>
      <c r="H42680" s="2"/>
    </row>
    <row r="42681" spans="2:8">
      <c r="B42681" s="2" t="s">
        <v>43129</v>
      </c>
      <c r="C42681" s="2">
        <v>21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21</v>
      </c>
      <c r="D42682" s="2" t="s">
        <v>469</v>
      </c>
      <c r="E42682" s="2"/>
      <c r="F42682" s="2"/>
      <c r="G42682" s="2"/>
      <c r="H42682" s="2"/>
    </row>
    <row r="42683" spans="2:8">
      <c r="B42683" s="2" t="s">
        <v>43131</v>
      </c>
      <c r="C42683" s="2">
        <v>22</v>
      </c>
      <c r="D42683" s="2" t="s">
        <v>469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469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469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469</v>
      </c>
      <c r="E42686" s="2"/>
      <c r="F42686" s="2"/>
      <c r="G42686" s="2"/>
      <c r="H42686" s="2"/>
    </row>
    <row r="42687" spans="2:8">
      <c r="B42687" s="2" t="s">
        <v>43135</v>
      </c>
      <c r="C42687" s="2">
        <v>13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12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21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17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469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469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469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469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469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469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469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469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469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469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469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469</v>
      </c>
      <c r="E42702" s="2"/>
      <c r="F42702" s="2"/>
      <c r="G42702" s="2"/>
      <c r="H42702" s="2"/>
    </row>
    <row r="42703" spans="2:8">
      <c r="B42703" s="2" t="s">
        <v>43151</v>
      </c>
      <c r="C42703" s="2">
        <v>30</v>
      </c>
      <c r="D42703" s="2" t="s">
        <v>469</v>
      </c>
      <c r="E42703" s="2"/>
      <c r="F42703" s="2"/>
      <c r="G42703" s="2"/>
      <c r="H42703" s="2"/>
    </row>
    <row r="42704" spans="2:8">
      <c r="B42704" s="2" t="s">
        <v>43152</v>
      </c>
      <c r="C42704" s="2">
        <v>29</v>
      </c>
      <c r="D42704" s="2" t="s">
        <v>469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469</v>
      </c>
      <c r="E42705" s="2"/>
      <c r="F42705" s="2"/>
      <c r="G42705" s="2"/>
      <c r="H42705" s="2"/>
    </row>
    <row r="42706" spans="2:8">
      <c r="B42706" s="2" t="s">
        <v>43154</v>
      </c>
      <c r="C42706" s="2">
        <v>20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19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21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469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469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469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469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469</v>
      </c>
      <c r="E42715" s="2"/>
      <c r="F42715" s="2"/>
      <c r="G42715" s="2"/>
      <c r="H42715" s="2"/>
    </row>
    <row r="42716" spans="2:8">
      <c r="B42716" s="2" t="s">
        <v>43164</v>
      </c>
      <c r="C42716" s="2">
        <v>31</v>
      </c>
      <c r="D42716" s="2" t="s">
        <v>469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469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469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469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469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469</v>
      </c>
      <c r="E42721" s="2"/>
      <c r="F42721" s="2"/>
      <c r="G42721" s="2"/>
      <c r="H42721" s="2"/>
    </row>
    <row r="42722" spans="2:8">
      <c r="B42722" s="2" t="s">
        <v>43170</v>
      </c>
      <c r="C42722" s="2">
        <v>31</v>
      </c>
      <c r="D42722" s="2" t="s">
        <v>469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469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469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469</v>
      </c>
      <c r="E42725" s="2"/>
      <c r="F42725" s="2"/>
      <c r="G42725" s="2"/>
      <c r="H42725" s="2"/>
    </row>
    <row r="42726" spans="2:8">
      <c r="B42726" s="2" t="s">
        <v>43174</v>
      </c>
      <c r="C42726" s="2">
        <v>31</v>
      </c>
      <c r="D42726" s="2" t="s">
        <v>469</v>
      </c>
      <c r="E42726" s="2"/>
      <c r="F42726" s="2"/>
      <c r="G42726" s="2"/>
      <c r="H42726" s="2"/>
    </row>
    <row r="42727" spans="2:8">
      <c r="B42727" s="2" t="s">
        <v>43175</v>
      </c>
      <c r="C42727" s="2">
        <v>34</v>
      </c>
      <c r="D42727" s="2" t="s">
        <v>469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469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469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469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469</v>
      </c>
      <c r="E42731" s="2"/>
      <c r="F42731" s="2"/>
      <c r="G42731" s="2"/>
      <c r="H42731" s="2"/>
    </row>
    <row r="42732" spans="2:8">
      <c r="B42732" s="2" t="s">
        <v>43180</v>
      </c>
      <c r="C42732" s="2">
        <v>38</v>
      </c>
      <c r="D42732" s="2" t="s">
        <v>469</v>
      </c>
      <c r="E42732" s="2"/>
      <c r="F42732" s="2"/>
      <c r="G42732" s="2"/>
      <c r="H42732" s="2"/>
    </row>
    <row r="42733" spans="2:8">
      <c r="B42733" s="2" t="s">
        <v>43181</v>
      </c>
      <c r="C42733" s="2">
        <v>38</v>
      </c>
      <c r="D42733" s="2" t="s">
        <v>469</v>
      </c>
      <c r="E42733" s="2"/>
      <c r="F42733" s="2"/>
      <c r="G42733" s="2"/>
      <c r="H42733" s="2"/>
    </row>
    <row r="42734" spans="2:8">
      <c r="B42734" s="2" t="s">
        <v>43182</v>
      </c>
      <c r="C42734" s="2">
        <v>39</v>
      </c>
      <c r="D42734" s="2" t="s">
        <v>469</v>
      </c>
      <c r="E42734" s="2"/>
      <c r="F42734" s="2"/>
      <c r="G42734" s="2"/>
      <c r="H42734" s="2"/>
    </row>
    <row r="42735" spans="2:8">
      <c r="B42735" s="2" t="s">
        <v>43183</v>
      </c>
      <c r="C42735" s="2">
        <v>38</v>
      </c>
      <c r="D42735" s="2" t="s">
        <v>469</v>
      </c>
      <c r="E42735" s="2"/>
      <c r="F42735" s="2"/>
      <c r="G42735" s="2"/>
      <c r="H42735" s="2"/>
    </row>
    <row r="42736" spans="2:8">
      <c r="B42736" s="2" t="s">
        <v>43184</v>
      </c>
      <c r="C42736" s="2">
        <v>37</v>
      </c>
      <c r="D42736" s="2" t="s">
        <v>469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38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36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37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39</v>
      </c>
      <c r="D42741" s="2" t="s">
        <v>469</v>
      </c>
      <c r="E42741" s="2"/>
      <c r="F42741" s="2"/>
      <c r="G42741" s="2"/>
      <c r="H42741" s="2"/>
    </row>
    <row r="42742" spans="2:8">
      <c r="B42742" s="2" t="s">
        <v>43190</v>
      </c>
      <c r="C42742" s="2">
        <v>41</v>
      </c>
      <c r="D42742" s="2" t="s">
        <v>469</v>
      </c>
      <c r="E42742" s="2"/>
      <c r="F42742" s="2"/>
      <c r="G42742" s="2"/>
      <c r="H42742" s="2"/>
    </row>
    <row r="42743" spans="2:8">
      <c r="B42743" s="2" t="s">
        <v>43191</v>
      </c>
      <c r="C42743" s="2">
        <v>44</v>
      </c>
      <c r="D42743" s="2" t="s">
        <v>469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22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37</v>
      </c>
      <c r="D42751" s="2" t="s">
        <v>469</v>
      </c>
      <c r="E42751" s="2"/>
      <c r="F42751" s="2"/>
      <c r="G42751" s="2"/>
      <c r="H42751" s="2"/>
    </row>
    <row r="42752" spans="2:8">
      <c r="B42752" s="2" t="s">
        <v>43200</v>
      </c>
      <c r="C42752" s="2">
        <v>41</v>
      </c>
      <c r="D42752" s="2" t="s">
        <v>469</v>
      </c>
      <c r="E42752" s="2"/>
      <c r="F42752" s="2"/>
      <c r="G42752" s="2"/>
      <c r="H42752" s="2"/>
    </row>
    <row r="42753" spans="2:8">
      <c r="B42753" s="2" t="s">
        <v>43201</v>
      </c>
      <c r="C42753" s="2">
        <v>40</v>
      </c>
      <c r="D42753" s="2" t="s">
        <v>469</v>
      </c>
      <c r="E42753" s="2"/>
      <c r="F42753" s="2"/>
      <c r="G42753" s="2"/>
      <c r="H42753" s="2"/>
    </row>
    <row r="42754" spans="2:8">
      <c r="B42754" s="2" t="s">
        <v>43202</v>
      </c>
      <c r="C42754" s="2">
        <v>39</v>
      </c>
      <c r="D42754" s="2" t="s">
        <v>469</v>
      </c>
      <c r="E42754" s="2"/>
      <c r="F42754" s="2"/>
      <c r="G42754" s="2"/>
      <c r="H42754" s="2"/>
    </row>
    <row r="42755" spans="2:8">
      <c r="B42755" s="2" t="s">
        <v>43203</v>
      </c>
      <c r="C42755" s="2">
        <v>32</v>
      </c>
      <c r="D42755" s="2" t="s">
        <v>469</v>
      </c>
      <c r="E42755" s="2"/>
      <c r="F42755" s="2"/>
      <c r="G42755" s="2"/>
      <c r="H42755" s="2"/>
    </row>
    <row r="42756" spans="2:8">
      <c r="B42756" s="2" t="s">
        <v>43204</v>
      </c>
      <c r="C42756" s="2">
        <v>39</v>
      </c>
      <c r="D42756" s="2" t="s">
        <v>469</v>
      </c>
      <c r="E42756" s="2"/>
      <c r="F42756" s="2"/>
      <c r="G42756" s="2"/>
      <c r="H42756" s="2"/>
    </row>
    <row r="42757" spans="2:8">
      <c r="B42757" s="2" t="s">
        <v>43205</v>
      </c>
      <c r="C42757" s="2">
        <v>41</v>
      </c>
      <c r="D42757" s="2" t="s">
        <v>469</v>
      </c>
      <c r="E42757" s="2"/>
      <c r="F42757" s="2"/>
      <c r="G42757" s="2"/>
      <c r="H42757" s="2"/>
    </row>
    <row r="42758" spans="2:8">
      <c r="B42758" s="2" t="s">
        <v>43206</v>
      </c>
      <c r="C42758" s="2">
        <v>41</v>
      </c>
      <c r="D42758" s="2" t="s">
        <v>469</v>
      </c>
      <c r="E42758" s="2"/>
      <c r="F42758" s="2"/>
      <c r="G42758" s="2"/>
      <c r="H42758" s="2"/>
    </row>
    <row r="42759" spans="2:8">
      <c r="B42759" s="2" t="s">
        <v>43207</v>
      </c>
      <c r="C42759" s="2">
        <v>40</v>
      </c>
      <c r="D42759" s="2" t="s">
        <v>469</v>
      </c>
      <c r="E42759" s="2"/>
      <c r="F42759" s="2"/>
      <c r="G42759" s="2"/>
      <c r="H42759" s="2"/>
    </row>
    <row r="42760" spans="2:8">
      <c r="B42760" s="2" t="s">
        <v>43208</v>
      </c>
      <c r="C42760" s="2">
        <v>35</v>
      </c>
      <c r="D42760" s="2" t="s">
        <v>469</v>
      </c>
      <c r="E42760" s="2"/>
      <c r="F42760" s="2"/>
      <c r="G42760" s="2"/>
      <c r="H42760" s="2"/>
    </row>
    <row r="42761" spans="2:8">
      <c r="B42761" s="2" t="s">
        <v>43209</v>
      </c>
      <c r="C42761" s="2">
        <v>21</v>
      </c>
      <c r="D42761" s="2" t="s">
        <v>469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469</v>
      </c>
      <c r="E42762" s="2"/>
      <c r="F42762" s="2"/>
      <c r="G42762" s="2"/>
      <c r="H42762" s="2"/>
    </row>
    <row r="42763" spans="2:8">
      <c r="B42763" s="2" t="s">
        <v>43211</v>
      </c>
      <c r="C42763" s="2">
        <v>34</v>
      </c>
      <c r="D42763" s="2" t="s">
        <v>469</v>
      </c>
      <c r="E42763" s="2"/>
      <c r="F42763" s="2"/>
      <c r="G42763" s="2"/>
      <c r="H42763" s="2"/>
    </row>
    <row r="42764" spans="2:8">
      <c r="B42764" s="2" t="s">
        <v>43212</v>
      </c>
      <c r="C42764" s="2">
        <v>34</v>
      </c>
      <c r="D42764" s="2" t="s">
        <v>469</v>
      </c>
      <c r="E42764" s="2"/>
      <c r="F42764" s="2"/>
      <c r="G42764" s="2"/>
      <c r="H42764" s="2"/>
    </row>
    <row r="42765" spans="2:8">
      <c r="B42765" s="2" t="s">
        <v>43213</v>
      </c>
      <c r="C42765" s="2">
        <v>35</v>
      </c>
      <c r="D42765" s="2" t="s">
        <v>469</v>
      </c>
      <c r="E42765" s="2"/>
      <c r="F42765" s="2"/>
      <c r="G42765" s="2"/>
      <c r="H42765" s="2"/>
    </row>
    <row r="42766" spans="2:8">
      <c r="B42766" s="2" t="s">
        <v>43214</v>
      </c>
      <c r="C42766" s="2">
        <v>35</v>
      </c>
      <c r="D42766" s="2" t="s">
        <v>469</v>
      </c>
      <c r="E42766" s="2"/>
      <c r="F42766" s="2"/>
      <c r="G42766" s="2"/>
      <c r="H42766" s="2"/>
    </row>
    <row r="42767" spans="2:8">
      <c r="B42767" s="2" t="s">
        <v>43215</v>
      </c>
      <c r="C42767" s="2">
        <v>33</v>
      </c>
      <c r="D42767" s="2" t="s">
        <v>469</v>
      </c>
      <c r="E42767" s="2"/>
      <c r="F42767" s="2"/>
      <c r="G42767" s="2"/>
      <c r="H42767" s="2"/>
    </row>
    <row r="42768" spans="2:8">
      <c r="B42768" s="2" t="s">
        <v>43216</v>
      </c>
      <c r="C42768" s="2">
        <v>23</v>
      </c>
      <c r="D42768" s="2" t="s">
        <v>469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469</v>
      </c>
      <c r="E42769" s="2"/>
      <c r="F42769" s="2"/>
      <c r="G42769" s="2"/>
      <c r="H42769" s="2"/>
    </row>
    <row r="42770" spans="2:8">
      <c r="B42770" s="2" t="s">
        <v>43218</v>
      </c>
      <c r="C42770" s="2">
        <v>16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17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16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15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15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16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15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16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14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34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32</v>
      </c>
      <c r="D42783" s="2" t="s">
        <v>469</v>
      </c>
      <c r="E42783" s="2"/>
      <c r="F42783" s="2"/>
      <c r="G42783" s="2"/>
      <c r="H42783" s="2"/>
    </row>
    <row r="42784" spans="2:8">
      <c r="B42784" s="2" t="s">
        <v>43232</v>
      </c>
      <c r="C42784" s="2">
        <v>38</v>
      </c>
      <c r="D42784" s="2" t="s">
        <v>469</v>
      </c>
      <c r="E42784" s="2"/>
      <c r="F42784" s="2"/>
      <c r="G42784" s="2"/>
      <c r="H42784" s="2"/>
    </row>
    <row r="42785" spans="2:8">
      <c r="B42785" s="2" t="s">
        <v>43233</v>
      </c>
      <c r="C42785" s="2">
        <v>37</v>
      </c>
      <c r="D42785" s="2" t="s">
        <v>469</v>
      </c>
      <c r="E42785" s="2"/>
      <c r="F42785" s="2"/>
      <c r="G42785" s="2"/>
      <c r="H42785" s="2"/>
    </row>
    <row r="42786" spans="2:8">
      <c r="B42786" s="2" t="s">
        <v>43234</v>
      </c>
      <c r="C42786" s="2">
        <v>39</v>
      </c>
      <c r="D42786" s="2" t="s">
        <v>469</v>
      </c>
      <c r="E42786" s="2"/>
      <c r="F42786" s="2"/>
      <c r="G42786" s="2"/>
      <c r="H42786" s="2"/>
    </row>
    <row r="42787" spans="2:8">
      <c r="B42787" s="2" t="s">
        <v>43235</v>
      </c>
      <c r="C42787" s="2">
        <v>41</v>
      </c>
      <c r="D42787" s="2" t="s">
        <v>469</v>
      </c>
      <c r="E42787" s="2"/>
      <c r="F42787" s="2"/>
      <c r="G42787" s="2"/>
      <c r="H42787" s="2"/>
    </row>
    <row r="42788" spans="2:8">
      <c r="B42788" s="2" t="s">
        <v>43236</v>
      </c>
      <c r="C42788" s="2">
        <v>24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29</v>
      </c>
      <c r="D42794" s="2" t="s">
        <v>469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469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469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469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469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469</v>
      </c>
      <c r="E42799" s="2"/>
      <c r="F42799" s="2"/>
      <c r="G42799" s="2"/>
      <c r="H42799" s="2"/>
    </row>
    <row r="42800" spans="2:8">
      <c r="B42800" s="2" t="s">
        <v>43248</v>
      </c>
      <c r="C42800" s="2">
        <v>36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32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32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34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34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34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33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34</v>
      </c>
      <c r="D42808" s="2" t="s">
        <v>469</v>
      </c>
      <c r="E42808" s="2"/>
      <c r="F42808" s="2"/>
      <c r="G42808" s="2"/>
      <c r="H42808" s="2"/>
    </row>
    <row r="42809" spans="2:8">
      <c r="B42809" s="2" t="s">
        <v>43257</v>
      </c>
      <c r="C42809" s="2">
        <v>36</v>
      </c>
      <c r="D42809" s="2" t="s">
        <v>469</v>
      </c>
      <c r="E42809" s="2"/>
      <c r="F42809" s="2"/>
      <c r="G42809" s="2"/>
      <c r="H42809" s="2"/>
    </row>
    <row r="42810" spans="2:8">
      <c r="B42810" s="2" t="s">
        <v>43258</v>
      </c>
      <c r="C42810" s="2">
        <v>35</v>
      </c>
      <c r="D42810" s="2" t="s">
        <v>469</v>
      </c>
      <c r="E42810" s="2"/>
      <c r="F42810" s="2"/>
      <c r="G42810" s="2"/>
      <c r="H42810" s="2"/>
    </row>
    <row r="42811" spans="2:8">
      <c r="B42811" s="2" t="s">
        <v>43259</v>
      </c>
      <c r="C42811" s="2">
        <v>36</v>
      </c>
      <c r="D42811" s="2" t="s">
        <v>469</v>
      </c>
      <c r="E42811" s="2"/>
      <c r="F42811" s="2"/>
      <c r="G42811" s="2"/>
      <c r="H42811" s="2"/>
    </row>
    <row r="42812" spans="2:8">
      <c r="B42812" s="2" t="s">
        <v>43260</v>
      </c>
      <c r="C42812" s="2">
        <v>22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24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24</v>
      </c>
      <c r="D42819" s="2" t="s">
        <v>469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31</v>
      </c>
      <c r="D42824" s="2" t="s">
        <v>469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469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469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469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469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469</v>
      </c>
      <c r="E42829" s="2"/>
      <c r="F42829" s="2"/>
      <c r="G42829" s="2"/>
      <c r="H42829" s="2"/>
    </row>
    <row r="42830" spans="2:8">
      <c r="B42830" s="2" t="s">
        <v>43278</v>
      </c>
      <c r="C42830" s="2">
        <v>16</v>
      </c>
      <c r="D42830" s="2" t="s">
        <v>469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469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469</v>
      </c>
      <c r="E42832" s="2"/>
      <c r="F42832" s="2"/>
      <c r="G42832" s="2"/>
      <c r="H42832" s="2"/>
    </row>
    <row r="42833" spans="2:8">
      <c r="B42833" s="2" t="s">
        <v>43281</v>
      </c>
      <c r="C42833" s="2">
        <v>25</v>
      </c>
      <c r="D42833" s="2" t="s">
        <v>469</v>
      </c>
      <c r="E42833" s="2"/>
      <c r="F42833" s="2"/>
      <c r="G42833" s="2"/>
      <c r="H42833" s="2"/>
    </row>
    <row r="42834" spans="2:8">
      <c r="B42834" s="2" t="s">
        <v>43282</v>
      </c>
      <c r="C42834" s="2">
        <v>42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39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37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33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469</v>
      </c>
      <c r="E42838" s="2"/>
      <c r="F42838" s="2"/>
      <c r="G42838" s="2"/>
      <c r="H42838" s="2"/>
    </row>
    <row r="42839" spans="2:8">
      <c r="B42839" s="2" t="s">
        <v>43287</v>
      </c>
      <c r="C42839" s="2">
        <v>28</v>
      </c>
      <c r="D42839" s="2" t="s">
        <v>469</v>
      </c>
      <c r="E42839" s="2"/>
      <c r="F42839" s="2"/>
      <c r="G42839" s="2"/>
      <c r="H42839" s="2"/>
    </row>
    <row r="42840" spans="2:8">
      <c r="B42840" s="2" t="s">
        <v>43288</v>
      </c>
      <c r="C42840" s="2">
        <v>29</v>
      </c>
      <c r="D42840" s="2" t="s">
        <v>469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469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469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469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469</v>
      </c>
      <c r="E42844" s="2"/>
      <c r="F42844" s="2"/>
      <c r="G42844" s="2"/>
      <c r="H42844" s="2"/>
    </row>
    <row r="42845" spans="2:8">
      <c r="B42845" s="2" t="s">
        <v>43293</v>
      </c>
      <c r="C42845" s="2">
        <v>27</v>
      </c>
      <c r="D42845" s="2" t="s">
        <v>469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469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469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34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26</v>
      </c>
      <c r="D42853" s="2" t="s">
        <v>469</v>
      </c>
      <c r="E42853" s="2"/>
      <c r="F42853" s="2"/>
      <c r="G42853" s="2"/>
      <c r="H42853" s="2"/>
    </row>
    <row r="42854" spans="2:8">
      <c r="B42854" s="2" t="s">
        <v>43302</v>
      </c>
      <c r="C42854" s="2">
        <v>27</v>
      </c>
      <c r="D42854" s="2" t="s">
        <v>469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469</v>
      </c>
      <c r="E42855" s="2"/>
      <c r="F42855" s="2"/>
      <c r="G42855" s="2"/>
      <c r="H42855" s="2"/>
    </row>
    <row r="42856" spans="2:8">
      <c r="B42856" s="2" t="s">
        <v>43304</v>
      </c>
      <c r="C42856" s="2">
        <v>24</v>
      </c>
      <c r="D42856" s="2" t="s">
        <v>469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469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469</v>
      </c>
      <c r="E42858" s="2"/>
      <c r="F42858" s="2"/>
      <c r="G42858" s="2"/>
      <c r="H42858" s="2"/>
    </row>
    <row r="42859" spans="2:8">
      <c r="B42859" s="2" t="s">
        <v>43307</v>
      </c>
      <c r="C42859" s="2">
        <v>31</v>
      </c>
      <c r="D42859" s="2" t="s">
        <v>469</v>
      </c>
      <c r="E42859" s="2"/>
      <c r="F42859" s="2"/>
      <c r="G42859" s="2"/>
      <c r="H42859" s="2"/>
    </row>
    <row r="42860" spans="2:8">
      <c r="B42860" s="2" t="s">
        <v>43308</v>
      </c>
      <c r="C42860" s="2">
        <v>32</v>
      </c>
      <c r="D42860" s="2" t="s">
        <v>469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469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469</v>
      </c>
      <c r="E42862" s="2"/>
      <c r="F42862" s="2"/>
      <c r="G42862" s="2"/>
      <c r="H42862" s="2"/>
    </row>
    <row r="42863" spans="2:8">
      <c r="B42863" s="2" t="s">
        <v>43311</v>
      </c>
      <c r="C42863" s="2">
        <v>36</v>
      </c>
      <c r="D42863" s="2" t="s">
        <v>469</v>
      </c>
      <c r="E42863" s="2"/>
      <c r="F42863" s="2"/>
      <c r="G42863" s="2"/>
      <c r="H42863" s="2"/>
    </row>
    <row r="42864" spans="2:8">
      <c r="B42864" s="2" t="s">
        <v>43312</v>
      </c>
      <c r="C42864" s="2">
        <v>37</v>
      </c>
      <c r="D42864" s="2" t="s">
        <v>469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469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16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18</v>
      </c>
      <c r="D42870" s="2" t="s">
        <v>469</v>
      </c>
      <c r="E42870" s="2"/>
      <c r="F42870" s="2"/>
      <c r="G42870" s="2"/>
      <c r="H42870" s="2"/>
    </row>
    <row r="42871" spans="2:8">
      <c r="B42871" s="2" t="s">
        <v>43319</v>
      </c>
      <c r="C42871" s="2">
        <v>19</v>
      </c>
      <c r="D42871" s="2" t="s">
        <v>469</v>
      </c>
      <c r="E42871" s="2"/>
      <c r="F42871" s="2"/>
      <c r="G42871" s="2"/>
      <c r="H42871" s="2"/>
    </row>
    <row r="42872" spans="2:8">
      <c r="B42872" s="2" t="s">
        <v>43320</v>
      </c>
      <c r="C42872" s="2">
        <v>20</v>
      </c>
      <c r="D42872" s="2" t="s">
        <v>469</v>
      </c>
      <c r="E42872" s="2"/>
      <c r="F42872" s="2"/>
      <c r="G42872" s="2"/>
      <c r="H42872" s="2"/>
    </row>
    <row r="42873" spans="2:8">
      <c r="B42873" s="2" t="s">
        <v>43321</v>
      </c>
      <c r="C42873" s="2">
        <v>24</v>
      </c>
      <c r="D42873" s="2" t="s">
        <v>469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469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469</v>
      </c>
      <c r="E42875" s="2"/>
      <c r="F42875" s="2"/>
      <c r="G42875" s="2"/>
      <c r="H42875" s="2"/>
    </row>
    <row r="42876" spans="2:8">
      <c r="B42876" s="2" t="s">
        <v>43324</v>
      </c>
      <c r="C42876" s="2">
        <v>26</v>
      </c>
      <c r="D42876" s="2" t="s">
        <v>469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23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23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24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24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469</v>
      </c>
      <c r="E42886" s="2"/>
      <c r="F42886" s="2"/>
      <c r="G42886" s="2"/>
      <c r="H42886" s="2"/>
    </row>
    <row r="42887" spans="2:8">
      <c r="B42887" s="2" t="s">
        <v>43335</v>
      </c>
      <c r="C42887" s="2">
        <v>30</v>
      </c>
      <c r="D42887" s="2" t="s">
        <v>469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469</v>
      </c>
      <c r="E42888" s="2"/>
      <c r="F42888" s="2"/>
      <c r="G42888" s="2"/>
      <c r="H42888" s="2"/>
    </row>
    <row r="42889" spans="2:8">
      <c r="B42889" s="2" t="s">
        <v>43337</v>
      </c>
      <c r="C42889" s="2">
        <v>32</v>
      </c>
      <c r="D42889" s="2" t="s">
        <v>469</v>
      </c>
      <c r="E42889" s="2"/>
      <c r="F42889" s="2"/>
      <c r="G42889" s="2"/>
      <c r="H42889" s="2"/>
    </row>
    <row r="42890" spans="2:8">
      <c r="B42890" s="2" t="s">
        <v>43338</v>
      </c>
      <c r="C42890" s="2">
        <v>33</v>
      </c>
      <c r="D42890" s="2" t="s">
        <v>469</v>
      </c>
      <c r="E42890" s="2"/>
      <c r="F42890" s="2"/>
      <c r="G42890" s="2"/>
      <c r="H42890" s="2"/>
    </row>
    <row r="42891" spans="2:8">
      <c r="B42891" s="2" t="s">
        <v>43339</v>
      </c>
      <c r="C42891" s="2">
        <v>31</v>
      </c>
      <c r="D42891" s="2" t="s">
        <v>469</v>
      </c>
      <c r="E42891" s="2"/>
      <c r="F42891" s="2"/>
      <c r="G42891" s="2"/>
      <c r="H42891" s="2"/>
    </row>
    <row r="42892" spans="2:8">
      <c r="B42892" s="2" t="s">
        <v>43340</v>
      </c>
      <c r="C42892" s="2">
        <v>20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23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24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22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24</v>
      </c>
      <c r="D42900" s="2" t="s">
        <v>469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469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469</v>
      </c>
      <c r="E42902" s="2"/>
      <c r="F42902" s="2"/>
      <c r="G42902" s="2"/>
      <c r="H42902" s="2"/>
    </row>
    <row r="42903" spans="2:8">
      <c r="B42903" s="2" t="s">
        <v>43351</v>
      </c>
      <c r="C42903" s="2">
        <v>24</v>
      </c>
      <c r="D42903" s="2" t="s">
        <v>469</v>
      </c>
      <c r="E42903" s="2"/>
      <c r="F42903" s="2"/>
      <c r="G42903" s="2"/>
      <c r="H42903" s="2"/>
    </row>
    <row r="42904" spans="2:8">
      <c r="B42904" s="2" t="s">
        <v>43352</v>
      </c>
      <c r="C42904" s="2">
        <v>26</v>
      </c>
      <c r="D42904" s="2" t="s">
        <v>469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469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469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469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469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469</v>
      </c>
      <c r="E42909" s="2"/>
      <c r="F42909" s="2"/>
      <c r="G42909" s="2"/>
      <c r="H42909" s="2"/>
    </row>
    <row r="42910" spans="2:8">
      <c r="B42910" s="2" t="s">
        <v>43358</v>
      </c>
      <c r="C42910" s="2">
        <v>30</v>
      </c>
      <c r="D42910" s="2" t="s">
        <v>469</v>
      </c>
      <c r="E42910" s="2"/>
      <c r="F42910" s="2"/>
      <c r="G42910" s="2"/>
      <c r="H42910" s="2"/>
    </row>
    <row r="42911" spans="2:8">
      <c r="B42911" s="2" t="s">
        <v>43359</v>
      </c>
      <c r="C42911" s="2">
        <v>30</v>
      </c>
      <c r="D42911" s="2" t="s">
        <v>469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469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469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469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469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469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469</v>
      </c>
      <c r="E42917" s="2"/>
      <c r="F42917" s="2"/>
      <c r="G42917" s="2"/>
      <c r="H42917" s="2"/>
    </row>
    <row r="42918" spans="2:8">
      <c r="B42918" s="2" t="s">
        <v>43366</v>
      </c>
      <c r="C42918" s="2">
        <v>31</v>
      </c>
      <c r="D42918" s="2" t="s">
        <v>469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469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469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469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469</v>
      </c>
      <c r="E42922" s="2"/>
      <c r="F42922" s="2"/>
      <c r="G42922" s="2"/>
      <c r="H42922" s="2"/>
    </row>
    <row r="42923" spans="2:8">
      <c r="B42923" s="2" t="s">
        <v>43371</v>
      </c>
      <c r="C42923" s="2">
        <v>22</v>
      </c>
      <c r="D42923" s="2" t="s">
        <v>469</v>
      </c>
      <c r="E42923" s="2"/>
      <c r="F42923" s="2"/>
      <c r="G42923" s="2"/>
      <c r="H42923" s="2"/>
    </row>
    <row r="42924" spans="2:8">
      <c r="B42924" s="2" t="s">
        <v>43372</v>
      </c>
      <c r="C42924" s="2">
        <v>21</v>
      </c>
      <c r="D42924" s="2" t="s">
        <v>469</v>
      </c>
      <c r="E42924" s="2"/>
      <c r="F42924" s="2"/>
      <c r="G42924" s="2"/>
      <c r="H42924" s="2"/>
    </row>
    <row r="42925" spans="2:8">
      <c r="B42925" s="2" t="s">
        <v>43373</v>
      </c>
      <c r="C42925" s="2">
        <v>20</v>
      </c>
      <c r="D42925" s="2" t="s">
        <v>469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25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23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27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22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469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469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469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469</v>
      </c>
      <c r="E42938" s="2"/>
      <c r="F42938" s="2"/>
      <c r="G42938" s="2"/>
      <c r="H42938" s="2"/>
    </row>
    <row r="42939" spans="2:8">
      <c r="B42939" s="2" t="s">
        <v>43387</v>
      </c>
      <c r="C42939" s="2">
        <v>26</v>
      </c>
      <c r="D42939" s="2" t="s">
        <v>469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469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469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469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24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24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25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21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469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469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469</v>
      </c>
      <c r="E42953" s="2"/>
      <c r="F42953" s="2"/>
      <c r="G42953" s="2"/>
      <c r="H42953" s="2"/>
    </row>
    <row r="42954" spans="2:8">
      <c r="B42954" s="2" t="s">
        <v>43402</v>
      </c>
      <c r="C42954" s="2">
        <v>31</v>
      </c>
      <c r="D42954" s="2" t="s">
        <v>469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469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469</v>
      </c>
      <c r="E42956" s="2"/>
      <c r="F42956" s="2"/>
      <c r="G42956" s="2"/>
      <c r="H42956" s="2"/>
    </row>
    <row r="42957" spans="2:8">
      <c r="B42957" s="2" t="s">
        <v>43405</v>
      </c>
      <c r="C42957" s="2">
        <v>23</v>
      </c>
      <c r="D42957" s="2" t="s">
        <v>469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469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469</v>
      </c>
      <c r="E42959" s="2"/>
      <c r="F42959" s="2"/>
      <c r="G42959" s="2"/>
      <c r="H42959" s="2"/>
    </row>
    <row r="42960" spans="2:8">
      <c r="B42960" s="2" t="s">
        <v>43408</v>
      </c>
      <c r="C42960" s="2">
        <v>24</v>
      </c>
      <c r="D42960" s="2" t="s">
        <v>469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469</v>
      </c>
      <c r="E42961" s="2"/>
      <c r="F42961" s="2"/>
      <c r="G42961" s="2"/>
      <c r="H42961" s="2"/>
    </row>
    <row r="42962" spans="2:8">
      <c r="B42962" s="2" t="s">
        <v>43410</v>
      </c>
      <c r="C42962" s="2">
        <v>24</v>
      </c>
      <c r="D42962" s="2" t="s">
        <v>469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469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469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469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469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469</v>
      </c>
      <c r="E42967" s="2"/>
      <c r="F42967" s="2"/>
      <c r="G42967" s="2"/>
      <c r="H42967" s="2"/>
    </row>
    <row r="42968" spans="2:8">
      <c r="B42968" s="2" t="s">
        <v>43416</v>
      </c>
      <c r="C42968" s="2">
        <v>26</v>
      </c>
      <c r="D42968" s="2" t="s">
        <v>469</v>
      </c>
      <c r="E42968" s="2"/>
      <c r="F42968" s="2"/>
      <c r="G42968" s="2"/>
      <c r="H42968" s="2"/>
    </row>
    <row r="42969" spans="2:8">
      <c r="B42969" s="2" t="s">
        <v>43417</v>
      </c>
      <c r="C42969" s="2">
        <v>26</v>
      </c>
      <c r="D42969" s="2" t="s">
        <v>469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33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32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27</v>
      </c>
      <c r="D42975" s="2" t="s">
        <v>469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469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469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469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469</v>
      </c>
      <c r="E42979" s="2"/>
      <c r="F42979" s="2"/>
      <c r="G42979" s="2"/>
      <c r="H42979" s="2"/>
    </row>
    <row r="42980" spans="2:8">
      <c r="B42980" s="2" t="s">
        <v>43428</v>
      </c>
      <c r="C42980" s="2">
        <v>29</v>
      </c>
      <c r="D42980" s="2" t="s">
        <v>469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469</v>
      </c>
      <c r="E42981" s="2"/>
      <c r="F42981" s="2"/>
      <c r="G42981" s="2"/>
      <c r="H42981" s="2"/>
    </row>
    <row r="42982" spans="2:8">
      <c r="B42982" s="2" t="s">
        <v>43430</v>
      </c>
      <c r="C42982" s="2">
        <v>21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19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469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469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469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469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469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469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469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469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469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469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469</v>
      </c>
      <c r="E42994" s="2"/>
      <c r="F42994" s="2"/>
      <c r="G42994" s="2"/>
      <c r="H42994" s="2"/>
    </row>
    <row r="42995" spans="2:8">
      <c r="B42995" s="2" t="s">
        <v>43443</v>
      </c>
      <c r="C42995" s="2">
        <v>21</v>
      </c>
      <c r="D42995" s="2" t="s">
        <v>469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469</v>
      </c>
      <c r="E42996" s="2"/>
      <c r="F42996" s="2"/>
      <c r="G42996" s="2"/>
      <c r="H42996" s="2"/>
    </row>
    <row r="42997" spans="2:8">
      <c r="B42997" s="2" t="s">
        <v>43445</v>
      </c>
      <c r="C42997" s="2">
        <v>14</v>
      </c>
      <c r="D42997" s="2" t="s">
        <v>469</v>
      </c>
      <c r="E42997" s="2"/>
      <c r="F42997" s="2"/>
      <c r="G42997" s="2"/>
      <c r="H42997" s="2"/>
    </row>
    <row r="42998" spans="2:8">
      <c r="B42998" s="2" t="s">
        <v>43446</v>
      </c>
      <c r="C42998" s="2">
        <v>11</v>
      </c>
      <c r="D42998" s="2" t="s">
        <v>469</v>
      </c>
      <c r="E42998" s="2"/>
      <c r="F42998" s="2"/>
      <c r="G42998" s="2"/>
      <c r="H42998" s="2"/>
    </row>
    <row r="42999" spans="2:8">
      <c r="B42999" s="2" t="s">
        <v>43447</v>
      </c>
      <c r="C42999" s="2">
        <v>6</v>
      </c>
      <c r="D42999" s="2" t="s">
        <v>469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21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21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21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21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20</v>
      </c>
      <c r="D43008" s="2" t="s">
        <v>469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469</v>
      </c>
      <c r="E43009" s="2"/>
      <c r="F43009" s="2"/>
      <c r="G43009" s="2"/>
      <c r="H43009" s="2"/>
    </row>
    <row r="43010" spans="2:8">
      <c r="B43010" s="2" t="s">
        <v>43458</v>
      </c>
      <c r="C43010" s="2">
        <v>22</v>
      </c>
      <c r="D43010" s="2" t="s">
        <v>469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469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469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469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469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469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469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469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469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469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469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469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469</v>
      </c>
      <c r="E43022" s="2"/>
      <c r="F43022" s="2"/>
      <c r="G43022" s="2"/>
      <c r="H43022" s="2"/>
    </row>
    <row r="43023" spans="2:8">
      <c r="B43023" s="2" t="s">
        <v>43471</v>
      </c>
      <c r="C43023" s="2">
        <v>20</v>
      </c>
      <c r="D43023" s="2" t="s">
        <v>469</v>
      </c>
      <c r="E43023" s="2"/>
      <c r="F43023" s="2"/>
      <c r="G43023" s="2"/>
      <c r="H43023" s="2"/>
    </row>
    <row r="43024" spans="2:8">
      <c r="B43024" s="2" t="s">
        <v>43472</v>
      </c>
      <c r="C43024" s="2">
        <v>20</v>
      </c>
      <c r="D43024" s="2" t="s">
        <v>469</v>
      </c>
      <c r="E43024" s="2"/>
      <c r="F43024" s="2"/>
      <c r="G43024" s="2"/>
      <c r="H43024" s="2"/>
    </row>
    <row r="43025" spans="2:8">
      <c r="B43025" s="2" t="s">
        <v>43473</v>
      </c>
      <c r="C43025" s="2">
        <v>19</v>
      </c>
      <c r="D43025" s="2" t="s">
        <v>469</v>
      </c>
      <c r="E43025" s="2"/>
      <c r="F43025" s="2"/>
      <c r="G43025" s="2"/>
      <c r="H43025" s="2"/>
    </row>
    <row r="43026" spans="2:8">
      <c r="B43026" s="2" t="s">
        <v>43474</v>
      </c>
      <c r="C43026" s="2">
        <v>21</v>
      </c>
      <c r="D43026" s="2" t="s">
        <v>469</v>
      </c>
      <c r="E43026" s="2"/>
      <c r="F43026" s="2"/>
      <c r="G43026" s="2"/>
      <c r="H43026" s="2"/>
    </row>
    <row r="43027" spans="2:8">
      <c r="B43027" s="2" t="s">
        <v>43475</v>
      </c>
      <c r="C43027" s="2">
        <v>20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26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31</v>
      </c>
      <c r="D43031" s="2" t="s">
        <v>469</v>
      </c>
      <c r="E43031" s="2"/>
      <c r="F43031" s="2"/>
      <c r="G43031" s="2"/>
      <c r="H43031" s="2"/>
    </row>
    <row r="43032" spans="2:8">
      <c r="B43032" s="2" t="s">
        <v>43480</v>
      </c>
      <c r="C43032" s="2">
        <v>31</v>
      </c>
      <c r="D43032" s="2" t="s">
        <v>469</v>
      </c>
      <c r="E43032" s="2"/>
      <c r="F43032" s="2"/>
      <c r="G43032" s="2"/>
      <c r="H43032" s="2"/>
    </row>
    <row r="43033" spans="2:8">
      <c r="B43033" s="2" t="s">
        <v>43481</v>
      </c>
      <c r="C43033" s="2">
        <v>30</v>
      </c>
      <c r="D43033" s="2" t="s">
        <v>469</v>
      </c>
      <c r="E43033" s="2"/>
      <c r="F43033" s="2"/>
      <c r="G43033" s="2"/>
      <c r="H43033" s="2"/>
    </row>
    <row r="43034" spans="2:8">
      <c r="B43034" s="2" t="s">
        <v>43482</v>
      </c>
      <c r="C43034" s="2">
        <v>30</v>
      </c>
      <c r="D43034" s="2" t="s">
        <v>469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469</v>
      </c>
      <c r="E43035" s="2"/>
      <c r="F43035" s="2"/>
      <c r="G43035" s="2"/>
      <c r="H43035" s="2"/>
    </row>
    <row r="43036" spans="2:8">
      <c r="B43036" s="2" t="s">
        <v>43484</v>
      </c>
      <c r="C43036" s="2">
        <v>32</v>
      </c>
      <c r="D43036" s="2" t="s">
        <v>469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469</v>
      </c>
      <c r="E43037" s="2"/>
      <c r="F43037" s="2"/>
      <c r="G43037" s="2"/>
      <c r="H43037" s="2"/>
    </row>
    <row r="43038" spans="2:8">
      <c r="B43038" s="2" t="s">
        <v>43486</v>
      </c>
      <c r="C43038" s="2">
        <v>34</v>
      </c>
      <c r="D43038" s="2" t="s">
        <v>469</v>
      </c>
      <c r="E43038" s="2"/>
      <c r="F43038" s="2"/>
      <c r="G43038" s="2"/>
      <c r="H43038" s="2"/>
    </row>
    <row r="43039" spans="2:8">
      <c r="B43039" s="2" t="s">
        <v>43487</v>
      </c>
      <c r="C43039" s="2">
        <v>34</v>
      </c>
      <c r="D43039" s="2" t="s">
        <v>469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469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469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469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469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469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469</v>
      </c>
      <c r="E43045" s="2"/>
      <c r="F43045" s="2"/>
      <c r="G43045" s="2"/>
      <c r="H43045" s="2"/>
    </row>
    <row r="43046" spans="2:8">
      <c r="B43046" s="2" t="s">
        <v>43494</v>
      </c>
      <c r="C43046" s="2">
        <v>26</v>
      </c>
      <c r="D43046" s="2" t="s">
        <v>469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469</v>
      </c>
      <c r="E43047" s="2"/>
      <c r="F43047" s="2"/>
      <c r="G43047" s="2"/>
      <c r="H43047" s="2"/>
    </row>
    <row r="43048" spans="2:8">
      <c r="B43048" s="2" t="s">
        <v>43496</v>
      </c>
      <c r="C43048" s="2">
        <v>27</v>
      </c>
      <c r="D43048" s="2" t="s">
        <v>469</v>
      </c>
      <c r="E43048" s="2"/>
      <c r="F43048" s="2"/>
      <c r="G43048" s="2"/>
      <c r="H43048" s="2"/>
    </row>
    <row r="43049" spans="2:8">
      <c r="B43049" s="2" t="s">
        <v>43497</v>
      </c>
      <c r="C43049" s="2">
        <v>24</v>
      </c>
      <c r="D43049" s="2" t="s">
        <v>469</v>
      </c>
      <c r="E43049" s="2"/>
      <c r="F43049" s="2"/>
      <c r="G43049" s="2"/>
      <c r="H43049" s="2"/>
    </row>
    <row r="43050" spans="2:8">
      <c r="B43050" s="2" t="s">
        <v>43498</v>
      </c>
      <c r="C43050" s="2">
        <v>22</v>
      </c>
      <c r="D43050" s="2" t="s">
        <v>469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26</v>
      </c>
      <c r="D43052" s="2" t="s">
        <v>469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469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469</v>
      </c>
      <c r="E43054" s="2"/>
      <c r="F43054" s="2"/>
      <c r="G43054" s="2"/>
      <c r="H43054" s="2"/>
    </row>
    <row r="43055" spans="2:8">
      <c r="B43055" s="2" t="s">
        <v>43503</v>
      </c>
      <c r="C43055" s="2">
        <v>21</v>
      </c>
      <c r="D43055" s="2" t="s">
        <v>469</v>
      </c>
      <c r="E43055" s="2"/>
      <c r="F43055" s="2"/>
      <c r="G43055" s="2"/>
      <c r="H43055" s="2"/>
    </row>
    <row r="43056" spans="2:8">
      <c r="B43056" s="2" t="s">
        <v>43504</v>
      </c>
      <c r="C43056" s="2">
        <v>19</v>
      </c>
      <c r="D43056" s="2" t="s">
        <v>469</v>
      </c>
      <c r="E43056" s="2"/>
      <c r="F43056" s="2"/>
      <c r="G43056" s="2"/>
      <c r="H43056" s="2"/>
    </row>
    <row r="43057" spans="2:8">
      <c r="B43057" s="2" t="s">
        <v>43505</v>
      </c>
      <c r="C43057" s="2">
        <v>27</v>
      </c>
      <c r="D43057" s="2" t="s">
        <v>469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469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469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469</v>
      </c>
      <c r="E43060" s="2"/>
      <c r="F43060" s="2"/>
      <c r="G43060" s="2"/>
      <c r="H43060" s="2"/>
    </row>
    <row r="43061" spans="2:8">
      <c r="B43061" s="2" t="s">
        <v>43509</v>
      </c>
      <c r="C43061" s="2">
        <v>26</v>
      </c>
      <c r="D43061" s="2" t="s">
        <v>469</v>
      </c>
      <c r="E43061" s="2"/>
      <c r="F43061" s="2"/>
      <c r="G43061" s="2"/>
      <c r="H43061" s="2"/>
    </row>
    <row r="43062" spans="2:8">
      <c r="B43062" s="2" t="s">
        <v>43510</v>
      </c>
      <c r="C43062" s="2">
        <v>24</v>
      </c>
      <c r="D43062" s="2" t="s">
        <v>469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469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469</v>
      </c>
      <c r="E43064" s="2"/>
      <c r="F43064" s="2"/>
      <c r="G43064" s="2"/>
      <c r="H43064" s="2"/>
    </row>
    <row r="43065" spans="2:8">
      <c r="B43065" s="2" t="s">
        <v>43513</v>
      </c>
      <c r="C43065" s="2">
        <v>14</v>
      </c>
      <c r="D43065" s="2" t="s">
        <v>469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469</v>
      </c>
      <c r="E43066" s="2"/>
      <c r="F43066" s="2"/>
      <c r="G43066" s="2"/>
      <c r="H43066" s="2"/>
    </row>
    <row r="43067" spans="2:8">
      <c r="B43067" s="2" t="s">
        <v>43515</v>
      </c>
      <c r="C43067" s="2">
        <v>35</v>
      </c>
      <c r="D43067" s="2" t="s">
        <v>469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469</v>
      </c>
      <c r="E43068" s="2"/>
      <c r="F43068" s="2"/>
      <c r="G43068" s="2"/>
      <c r="H43068" s="2"/>
    </row>
    <row r="43069" spans="2:8">
      <c r="B43069" s="2" t="s">
        <v>43517</v>
      </c>
      <c r="C43069" s="2">
        <v>37</v>
      </c>
      <c r="D43069" s="2" t="s">
        <v>469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469</v>
      </c>
      <c r="E43070" s="2"/>
      <c r="F43070" s="2"/>
      <c r="G43070" s="2"/>
      <c r="H43070" s="2"/>
    </row>
    <row r="43071" spans="2:8">
      <c r="B43071" s="2" t="s">
        <v>43519</v>
      </c>
      <c r="C43071" s="2">
        <v>26</v>
      </c>
      <c r="D43071" s="2" t="s">
        <v>469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31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33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34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32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32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23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30</v>
      </c>
      <c r="D43084" s="2" t="s">
        <v>469</v>
      </c>
      <c r="E43084" s="2"/>
      <c r="F43084" s="2"/>
      <c r="G43084" s="2"/>
      <c r="H43084" s="2"/>
    </row>
    <row r="43085" spans="2:8">
      <c r="B43085" s="2" t="s">
        <v>43533</v>
      </c>
      <c r="C43085" s="2">
        <v>32</v>
      </c>
      <c r="D43085" s="2" t="s">
        <v>469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469</v>
      </c>
      <c r="E43086" s="2"/>
      <c r="F43086" s="2"/>
      <c r="G43086" s="2"/>
      <c r="H43086" s="2"/>
    </row>
    <row r="43087" spans="2:8">
      <c r="B43087" s="2" t="s">
        <v>43535</v>
      </c>
      <c r="C43087" s="2">
        <v>25</v>
      </c>
      <c r="D43087" s="2" t="s">
        <v>469</v>
      </c>
      <c r="E43087" s="2"/>
      <c r="F43087" s="2"/>
      <c r="G43087" s="2"/>
      <c r="H43087" s="2"/>
    </row>
    <row r="43088" spans="2:8">
      <c r="B43088" s="2" t="s">
        <v>43536</v>
      </c>
      <c r="C43088" s="2">
        <v>26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23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469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469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469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469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469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469</v>
      </c>
      <c r="E43096" s="2"/>
      <c r="F43096" s="2"/>
      <c r="G43096" s="2"/>
      <c r="H43096" s="2"/>
    </row>
    <row r="43097" spans="2:8">
      <c r="B43097" s="2" t="s">
        <v>43545</v>
      </c>
      <c r="C43097" s="2">
        <v>16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19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20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27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10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10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10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469</v>
      </c>
      <c r="E43107" s="2"/>
      <c r="F43107" s="2"/>
      <c r="G43107" s="2"/>
      <c r="H43107" s="2"/>
    </row>
    <row r="43108" spans="2:8">
      <c r="B43108" s="2" t="s">
        <v>43556</v>
      </c>
      <c r="C43108" s="2">
        <v>35</v>
      </c>
      <c r="D43108" s="2" t="s">
        <v>469</v>
      </c>
      <c r="E43108" s="2"/>
      <c r="F43108" s="2"/>
      <c r="G43108" s="2"/>
      <c r="H43108" s="2"/>
    </row>
    <row r="43109" spans="2:8">
      <c r="B43109" s="2" t="s">
        <v>43557</v>
      </c>
      <c r="C43109" s="2">
        <v>35</v>
      </c>
      <c r="D43109" s="2" t="s">
        <v>469</v>
      </c>
      <c r="E43109" s="2"/>
      <c r="F43109" s="2"/>
      <c r="G43109" s="2"/>
      <c r="H43109" s="2"/>
    </row>
    <row r="43110" spans="2:8">
      <c r="B43110" s="2" t="s">
        <v>43558</v>
      </c>
      <c r="C43110" s="2">
        <v>40</v>
      </c>
      <c r="D43110" s="2" t="s">
        <v>469</v>
      </c>
      <c r="E43110" s="2"/>
      <c r="F43110" s="2"/>
      <c r="G43110" s="2"/>
      <c r="H43110" s="2"/>
    </row>
    <row r="43111" spans="2:8">
      <c r="B43111" s="2" t="s">
        <v>43559</v>
      </c>
      <c r="C43111" s="2">
        <v>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469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469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469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469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469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469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469</v>
      </c>
      <c r="E43118" s="2"/>
      <c r="F43118" s="2"/>
      <c r="G43118" s="2"/>
      <c r="H43118" s="2"/>
    </row>
    <row r="43119" spans="2:8">
      <c r="B43119" s="2" t="s">
        <v>43567</v>
      </c>
      <c r="C43119" s="2">
        <v>21</v>
      </c>
      <c r="D43119" s="2" t="s">
        <v>469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469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469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469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469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469</v>
      </c>
      <c r="E43124" s="2"/>
      <c r="F43124" s="2"/>
      <c r="G43124" s="2"/>
      <c r="H43124" s="2"/>
    </row>
    <row r="43125" spans="2:8">
      <c r="B43125" s="2" t="s">
        <v>43573</v>
      </c>
      <c r="C43125" s="2">
        <v>22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23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22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29</v>
      </c>
      <c r="D43139" s="2" t="s">
        <v>469</v>
      </c>
      <c r="E43139" s="2"/>
      <c r="F43139" s="2"/>
      <c r="G43139" s="2"/>
      <c r="H43139" s="2"/>
    </row>
    <row r="43140" spans="2:8">
      <c r="B43140" s="2" t="s">
        <v>43588</v>
      </c>
      <c r="C43140" s="2">
        <v>30</v>
      </c>
      <c r="D43140" s="2" t="s">
        <v>469</v>
      </c>
      <c r="E43140" s="2"/>
      <c r="F43140" s="2"/>
      <c r="G43140" s="2"/>
      <c r="H43140" s="2"/>
    </row>
    <row r="43141" spans="2:8">
      <c r="B43141" s="2" t="s">
        <v>43589</v>
      </c>
      <c r="C43141" s="2">
        <v>31</v>
      </c>
      <c r="D43141" s="2" t="s">
        <v>469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469</v>
      </c>
      <c r="E43142" s="2"/>
      <c r="F43142" s="2"/>
      <c r="G43142" s="2"/>
      <c r="H43142" s="2"/>
    </row>
    <row r="43143" spans="2:8">
      <c r="B43143" s="2" t="s">
        <v>43591</v>
      </c>
      <c r="C43143" s="2">
        <v>33</v>
      </c>
      <c r="D43143" s="2" t="s">
        <v>469</v>
      </c>
      <c r="E43143" s="2"/>
      <c r="F43143" s="2"/>
      <c r="G43143" s="2"/>
      <c r="H43143" s="2"/>
    </row>
    <row r="43144" spans="2:8">
      <c r="B43144" s="2" t="s">
        <v>43592</v>
      </c>
      <c r="C43144" s="2">
        <v>29</v>
      </c>
      <c r="D43144" s="2" t="s">
        <v>469</v>
      </c>
      <c r="E43144" s="2"/>
      <c r="F43144" s="2"/>
      <c r="G43144" s="2"/>
      <c r="H43144" s="2"/>
    </row>
    <row r="43145" spans="2:8">
      <c r="B43145" s="2" t="s">
        <v>43593</v>
      </c>
      <c r="C43145" s="2">
        <v>30</v>
      </c>
      <c r="D43145" s="2" t="s">
        <v>469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469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469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469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469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469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469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469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469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469</v>
      </c>
      <c r="E43154" s="2"/>
      <c r="F43154" s="2"/>
      <c r="G43154" s="2"/>
      <c r="H43154" s="2"/>
    </row>
    <row r="43155" spans="2:8">
      <c r="B43155" s="2" t="s">
        <v>43603</v>
      </c>
      <c r="C43155" s="2">
        <v>25</v>
      </c>
      <c r="D43155" s="2" t="s">
        <v>469</v>
      </c>
      <c r="E43155" s="2"/>
      <c r="F43155" s="2"/>
      <c r="G43155" s="2"/>
      <c r="H43155" s="2"/>
    </row>
    <row r="43156" spans="2:8">
      <c r="B43156" s="2" t="s">
        <v>43604</v>
      </c>
      <c r="C43156" s="2">
        <v>23</v>
      </c>
      <c r="D43156" s="2" t="s">
        <v>469</v>
      </c>
      <c r="E43156" s="2"/>
      <c r="F43156" s="2"/>
      <c r="G43156" s="2"/>
      <c r="H43156" s="2"/>
    </row>
    <row r="43157" spans="2:8">
      <c r="B43157" s="2" t="s">
        <v>43605</v>
      </c>
      <c r="C43157" s="2">
        <v>22</v>
      </c>
      <c r="D43157" s="2" t="s">
        <v>469</v>
      </c>
      <c r="E43157" s="2"/>
      <c r="F43157" s="2"/>
      <c r="G43157" s="2"/>
      <c r="H43157" s="2"/>
    </row>
    <row r="43158" spans="2:8">
      <c r="B43158" s="2" t="s">
        <v>43606</v>
      </c>
      <c r="C43158" s="2">
        <v>22</v>
      </c>
      <c r="D43158" s="2" t="s">
        <v>469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469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469</v>
      </c>
      <c r="E43160" s="2"/>
      <c r="F43160" s="2"/>
      <c r="G43160" s="2"/>
      <c r="H43160" s="2"/>
    </row>
    <row r="43161" spans="2:8">
      <c r="B43161" s="2" t="s">
        <v>43609</v>
      </c>
      <c r="C43161" s="2">
        <v>24</v>
      </c>
      <c r="D43161" s="2" t="s">
        <v>469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469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469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469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469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469</v>
      </c>
      <c r="E43166" s="2"/>
      <c r="F43166" s="2"/>
      <c r="G43166" s="2"/>
      <c r="H43166" s="2"/>
    </row>
    <row r="43167" spans="2:8">
      <c r="B43167" s="2" t="s">
        <v>43615</v>
      </c>
      <c r="C43167" s="2">
        <v>24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26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25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13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9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24</v>
      </c>
      <c r="D43177" s="2" t="s">
        <v>469</v>
      </c>
      <c r="E43177" s="2"/>
      <c r="F43177" s="2"/>
      <c r="G43177" s="2"/>
      <c r="H43177" s="2"/>
    </row>
    <row r="43178" spans="2:8">
      <c r="B43178" s="2" t="s">
        <v>43626</v>
      </c>
      <c r="C43178" s="2">
        <v>29</v>
      </c>
      <c r="D43178" s="2" t="s">
        <v>469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469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469</v>
      </c>
      <c r="E43180" s="2"/>
      <c r="F43180" s="2"/>
      <c r="G43180" s="2"/>
      <c r="H43180" s="2"/>
    </row>
    <row r="43181" spans="2:8">
      <c r="B43181" s="2" t="s">
        <v>43629</v>
      </c>
      <c r="C43181" s="2">
        <v>32</v>
      </c>
      <c r="D43181" s="2" t="s">
        <v>469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469</v>
      </c>
      <c r="E43182" s="2"/>
      <c r="F43182" s="2"/>
      <c r="G43182" s="2"/>
      <c r="H43182" s="2"/>
    </row>
    <row r="43183" spans="2:8">
      <c r="B43183" s="2" t="s">
        <v>43631</v>
      </c>
      <c r="C43183" s="2">
        <v>31</v>
      </c>
      <c r="D43183" s="2" t="s">
        <v>469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469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23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20</v>
      </c>
      <c r="D43192" s="2" t="s">
        <v>469</v>
      </c>
      <c r="E43192" s="2"/>
      <c r="F43192" s="2"/>
      <c r="G43192" s="2"/>
      <c r="H43192" s="2"/>
    </row>
    <row r="43193" spans="2:8">
      <c r="B43193" s="2" t="s">
        <v>43641</v>
      </c>
      <c r="C43193" s="2">
        <v>20</v>
      </c>
      <c r="D43193" s="2" t="s">
        <v>469</v>
      </c>
      <c r="E43193" s="2"/>
      <c r="F43193" s="2"/>
      <c r="G43193" s="2"/>
      <c r="H43193" s="2"/>
    </row>
    <row r="43194" spans="2:8">
      <c r="B43194" s="2" t="s">
        <v>43642</v>
      </c>
      <c r="C43194" s="2">
        <v>22</v>
      </c>
      <c r="D43194" s="2" t="s">
        <v>469</v>
      </c>
      <c r="E43194" s="2"/>
      <c r="F43194" s="2"/>
      <c r="G43194" s="2"/>
      <c r="H43194" s="2"/>
    </row>
    <row r="43195" spans="2:8">
      <c r="B43195" s="2" t="s">
        <v>43643</v>
      </c>
      <c r="C43195" s="2">
        <v>26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469</v>
      </c>
      <c r="E43196" s="2"/>
      <c r="F43196" s="2"/>
      <c r="G43196" s="2"/>
      <c r="H43196" s="2"/>
    </row>
    <row r="43197" spans="2:8">
      <c r="B43197" s="2" t="s">
        <v>43645</v>
      </c>
      <c r="C43197" s="2">
        <v>24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29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22</v>
      </c>
      <c r="D43199" s="2" t="s">
        <v>469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469</v>
      </c>
      <c r="E43200" s="2"/>
      <c r="F43200" s="2"/>
      <c r="G43200" s="2"/>
      <c r="H43200" s="2"/>
    </row>
    <row r="43201" spans="2:8">
      <c r="B43201" s="2" t="s">
        <v>43649</v>
      </c>
      <c r="C43201" s="2">
        <v>27</v>
      </c>
      <c r="D43201" s="2" t="s">
        <v>469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469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469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469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469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469</v>
      </c>
      <c r="E43206" s="2"/>
      <c r="F43206" s="2"/>
      <c r="G43206" s="2"/>
      <c r="H43206" s="2"/>
    </row>
    <row r="43207" spans="2:8">
      <c r="B43207" s="2" t="s">
        <v>43655</v>
      </c>
      <c r="C43207" s="2">
        <v>29</v>
      </c>
      <c r="D43207" s="2" t="s">
        <v>469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469</v>
      </c>
      <c r="E43208" s="2"/>
      <c r="F43208" s="2"/>
      <c r="G43208" s="2"/>
      <c r="H43208" s="2"/>
    </row>
    <row r="43209" spans="2:8">
      <c r="B43209" s="2" t="s">
        <v>43657</v>
      </c>
      <c r="C43209" s="2">
        <v>29</v>
      </c>
      <c r="D43209" s="2" t="s">
        <v>469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469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469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25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18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20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20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18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15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36</v>
      </c>
      <c r="D43227" s="2" t="s">
        <v>469</v>
      </c>
      <c r="E43227" s="2"/>
      <c r="F43227" s="2"/>
      <c r="G43227" s="2"/>
      <c r="H43227" s="2"/>
    </row>
    <row r="43228" spans="2:8">
      <c r="B43228" s="2" t="s">
        <v>43676</v>
      </c>
      <c r="C43228" s="2">
        <v>36</v>
      </c>
      <c r="D43228" s="2" t="s">
        <v>469</v>
      </c>
      <c r="E43228" s="2"/>
      <c r="F43228" s="2"/>
      <c r="G43228" s="2"/>
      <c r="H43228" s="2"/>
    </row>
    <row r="43229" spans="2:8">
      <c r="B43229" s="2" t="s">
        <v>43677</v>
      </c>
      <c r="C43229" s="2">
        <v>35</v>
      </c>
      <c r="D43229" s="2" t="s">
        <v>469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469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469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469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469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469</v>
      </c>
      <c r="E43234" s="2"/>
      <c r="F43234" s="2"/>
      <c r="G43234" s="2"/>
      <c r="H43234" s="2"/>
    </row>
    <row r="43235" spans="2:8">
      <c r="B43235" s="2" t="s">
        <v>43683</v>
      </c>
      <c r="C43235" s="2">
        <v>31</v>
      </c>
      <c r="D43235" s="2" t="s">
        <v>469</v>
      </c>
      <c r="E43235" s="2"/>
      <c r="F43235" s="2"/>
      <c r="G43235" s="2"/>
      <c r="H43235" s="2"/>
    </row>
    <row r="43236" spans="2:8">
      <c r="B43236" s="2" t="s">
        <v>43684</v>
      </c>
      <c r="C43236" s="2">
        <v>31</v>
      </c>
      <c r="D43236" s="2" t="s">
        <v>469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469</v>
      </c>
      <c r="E43237" s="2"/>
      <c r="F43237" s="2"/>
      <c r="G43237" s="2"/>
      <c r="H43237" s="2"/>
    </row>
    <row r="43238" spans="2:8">
      <c r="B43238" s="2" t="s">
        <v>43686</v>
      </c>
      <c r="C43238" s="2">
        <v>30</v>
      </c>
      <c r="D43238" s="2" t="s">
        <v>469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469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469</v>
      </c>
      <c r="E43240" s="2"/>
      <c r="F43240" s="2"/>
      <c r="G43240" s="2"/>
      <c r="H43240" s="2"/>
    </row>
    <row r="43241" spans="2:8">
      <c r="B43241" s="2" t="s">
        <v>43689</v>
      </c>
      <c r="C43241" s="2">
        <v>15</v>
      </c>
      <c r="D43241" s="2" t="s">
        <v>469</v>
      </c>
      <c r="E43241" s="2"/>
      <c r="F43241" s="2"/>
      <c r="G43241" s="2"/>
      <c r="H43241" s="2"/>
    </row>
    <row r="43242" spans="2:8">
      <c r="B43242" s="2" t="s">
        <v>43690</v>
      </c>
      <c r="C43242" s="2">
        <v>16</v>
      </c>
      <c r="D43242" s="2" t="s">
        <v>469</v>
      </c>
      <c r="E43242" s="2"/>
      <c r="F43242" s="2"/>
      <c r="G43242" s="2"/>
      <c r="H43242" s="2"/>
    </row>
    <row r="43243" spans="2:8">
      <c r="B43243" s="2" t="s">
        <v>43691</v>
      </c>
      <c r="C43243" s="2">
        <v>16</v>
      </c>
      <c r="D43243" s="2" t="s">
        <v>469</v>
      </c>
      <c r="E43243" s="2"/>
      <c r="F43243" s="2"/>
      <c r="G43243" s="2"/>
      <c r="H43243" s="2"/>
    </row>
    <row r="43244" spans="2:8">
      <c r="B43244" s="2" t="s">
        <v>43692</v>
      </c>
      <c r="C43244" s="2">
        <v>15</v>
      </c>
      <c r="D43244" s="2" t="s">
        <v>469</v>
      </c>
      <c r="E43244" s="2"/>
      <c r="F43244" s="2"/>
      <c r="G43244" s="2"/>
      <c r="H43244" s="2"/>
    </row>
    <row r="43245" spans="2:8">
      <c r="B43245" s="2" t="s">
        <v>43693</v>
      </c>
      <c r="C43245" s="2">
        <v>24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23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469</v>
      </c>
      <c r="E43250" s="2"/>
      <c r="F43250" s="2"/>
      <c r="G43250" s="2"/>
      <c r="H43250" s="2"/>
    </row>
    <row r="43251" spans="2:8">
      <c r="B43251" s="2" t="s">
        <v>43699</v>
      </c>
      <c r="C43251" s="2">
        <v>30</v>
      </c>
      <c r="D43251" s="2" t="s">
        <v>469</v>
      </c>
      <c r="E43251" s="2"/>
      <c r="F43251" s="2"/>
      <c r="G43251" s="2"/>
      <c r="H43251" s="2"/>
    </row>
    <row r="43252" spans="2:8">
      <c r="B43252" s="2" t="s">
        <v>43700</v>
      </c>
      <c r="C43252" s="2">
        <v>30</v>
      </c>
      <c r="D43252" s="2" t="s">
        <v>469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469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469</v>
      </c>
      <c r="E43254" s="2"/>
      <c r="F43254" s="2"/>
      <c r="G43254" s="2"/>
      <c r="H43254" s="2"/>
    </row>
    <row r="43255" spans="2:8">
      <c r="B43255" s="2" t="s">
        <v>43703</v>
      </c>
      <c r="C43255" s="2">
        <v>33</v>
      </c>
      <c r="D43255" s="2" t="s">
        <v>469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469</v>
      </c>
      <c r="E43256" s="2"/>
      <c r="F43256" s="2"/>
      <c r="G43256" s="2"/>
      <c r="H43256" s="2"/>
    </row>
    <row r="43257" spans="2:8">
      <c r="B43257" s="2" t="s">
        <v>43705</v>
      </c>
      <c r="C43257" s="2">
        <v>33</v>
      </c>
      <c r="D43257" s="2" t="s">
        <v>469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469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469</v>
      </c>
      <c r="E43259" s="2"/>
      <c r="F43259" s="2"/>
      <c r="G43259" s="2"/>
      <c r="H43259" s="2"/>
    </row>
    <row r="43260" spans="2:8">
      <c r="B43260" s="2" t="s">
        <v>43708</v>
      </c>
      <c r="C43260" s="2">
        <v>18</v>
      </c>
      <c r="D43260" s="2" t="s">
        <v>469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469</v>
      </c>
      <c r="E43261" s="2"/>
      <c r="F43261" s="2"/>
      <c r="G43261" s="2"/>
      <c r="H43261" s="2"/>
    </row>
    <row r="43262" spans="2:8">
      <c r="B43262" s="2" t="s">
        <v>43710</v>
      </c>
      <c r="C43262" s="2">
        <v>32</v>
      </c>
      <c r="D43262" s="2" t="s">
        <v>469</v>
      </c>
      <c r="E43262" s="2"/>
      <c r="F43262" s="2"/>
      <c r="G43262" s="2"/>
      <c r="H43262" s="2"/>
    </row>
    <row r="43263" spans="2:8">
      <c r="B43263" s="2" t="s">
        <v>43711</v>
      </c>
      <c r="C43263" s="2">
        <v>33</v>
      </c>
      <c r="D43263" s="2" t="s">
        <v>469</v>
      </c>
      <c r="E43263" s="2"/>
      <c r="F43263" s="2"/>
      <c r="G43263" s="2"/>
      <c r="H43263" s="2"/>
    </row>
    <row r="43264" spans="2:8">
      <c r="B43264" s="2" t="s">
        <v>43712</v>
      </c>
      <c r="C43264" s="2">
        <v>34</v>
      </c>
      <c r="D43264" s="2" t="s">
        <v>469</v>
      </c>
      <c r="E43264" s="2"/>
      <c r="F43264" s="2"/>
      <c r="G43264" s="2"/>
      <c r="H43264" s="2"/>
    </row>
    <row r="43265" spans="2:8">
      <c r="B43265" s="2" t="s">
        <v>43713</v>
      </c>
      <c r="C43265" s="2">
        <v>33</v>
      </c>
      <c r="D43265" s="2" t="s">
        <v>469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469</v>
      </c>
      <c r="E43266" s="2"/>
      <c r="F43266" s="2"/>
      <c r="G43266" s="2"/>
      <c r="H43266" s="2"/>
    </row>
    <row r="43267" spans="2:8">
      <c r="B43267" s="2" t="s">
        <v>43715</v>
      </c>
      <c r="C43267" s="2">
        <v>33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469</v>
      </c>
      <c r="E43271" s="2"/>
      <c r="F43271" s="2"/>
      <c r="G43271" s="2"/>
      <c r="H43271" s="2"/>
    </row>
    <row r="43272" spans="2:8">
      <c r="B43272" s="2" t="s">
        <v>43720</v>
      </c>
      <c r="C43272" s="2">
        <v>30</v>
      </c>
      <c r="D43272" s="2" t="s">
        <v>469</v>
      </c>
      <c r="E43272" s="2"/>
      <c r="F43272" s="2"/>
      <c r="G43272" s="2"/>
      <c r="H43272" s="2"/>
    </row>
    <row r="43273" spans="2:8">
      <c r="B43273" s="2" t="s">
        <v>43721</v>
      </c>
      <c r="C43273" s="2">
        <v>30</v>
      </c>
      <c r="D43273" s="2" t="s">
        <v>469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469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469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469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469</v>
      </c>
      <c r="E43277" s="2"/>
      <c r="F43277" s="2"/>
      <c r="G43277" s="2"/>
      <c r="H43277" s="2"/>
    </row>
    <row r="43278" spans="2:8">
      <c r="B43278" s="2" t="s">
        <v>43726</v>
      </c>
      <c r="C43278" s="2">
        <v>24</v>
      </c>
      <c r="D43278" s="2" t="s">
        <v>469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27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24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23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21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29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469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30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29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22</v>
      </c>
      <c r="D43299" s="2" t="s">
        <v>469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469</v>
      </c>
      <c r="E43300" s="2"/>
      <c r="F43300" s="2"/>
      <c r="G43300" s="2"/>
      <c r="H43300" s="2"/>
    </row>
    <row r="43301" spans="2:8">
      <c r="B43301" s="2" t="s">
        <v>43749</v>
      </c>
      <c r="C43301" s="2">
        <v>31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24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24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23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24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23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21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19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469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469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469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469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469</v>
      </c>
      <c r="E43320" s="2"/>
      <c r="F43320" s="2"/>
      <c r="G43320" s="2"/>
      <c r="H43320" s="2"/>
    </row>
    <row r="43321" spans="2:8">
      <c r="B43321" s="2" t="s">
        <v>43769</v>
      </c>
      <c r="C43321" s="2">
        <v>42</v>
      </c>
      <c r="D43321" s="2" t="s">
        <v>469</v>
      </c>
      <c r="E43321" s="2"/>
      <c r="F43321" s="2"/>
      <c r="G43321" s="2"/>
      <c r="H43321" s="2"/>
    </row>
    <row r="43322" spans="2:8">
      <c r="B43322" s="2" t="s">
        <v>43770</v>
      </c>
      <c r="C43322" s="2">
        <v>48</v>
      </c>
      <c r="D43322" s="2" t="s">
        <v>469</v>
      </c>
      <c r="E43322" s="2"/>
      <c r="F43322" s="2"/>
      <c r="G43322" s="2"/>
      <c r="H43322" s="2"/>
    </row>
    <row r="43323" spans="2:8">
      <c r="B43323" s="2" t="s">
        <v>43771</v>
      </c>
      <c r="C43323" s="2">
        <v>48</v>
      </c>
      <c r="D43323" s="2" t="s">
        <v>469</v>
      </c>
      <c r="E43323" s="2"/>
      <c r="F43323" s="2"/>
      <c r="G43323" s="2"/>
      <c r="H43323" s="2"/>
    </row>
    <row r="43324" spans="2:8">
      <c r="B43324" s="2" t="s">
        <v>43772</v>
      </c>
      <c r="C43324" s="2">
        <v>45</v>
      </c>
      <c r="D43324" s="2" t="s">
        <v>469</v>
      </c>
      <c r="E43324" s="2"/>
      <c r="F43324" s="2"/>
      <c r="G43324" s="2"/>
      <c r="H43324" s="2"/>
    </row>
    <row r="43325" spans="2:8">
      <c r="B43325" s="2" t="s">
        <v>43773</v>
      </c>
      <c r="C43325" s="2">
        <v>19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19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19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17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26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469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469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469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469</v>
      </c>
      <c r="E43337" s="2"/>
      <c r="F43337" s="2"/>
      <c r="G43337" s="2"/>
      <c r="H43337" s="2"/>
    </row>
    <row r="43338" spans="2:8">
      <c r="B43338" s="2" t="s">
        <v>43786</v>
      </c>
      <c r="C43338" s="2">
        <v>26</v>
      </c>
      <c r="D43338" s="2" t="s">
        <v>469</v>
      </c>
      <c r="E43338" s="2"/>
      <c r="F43338" s="2"/>
      <c r="G43338" s="2"/>
      <c r="H43338" s="2"/>
    </row>
    <row r="43339" spans="2:8">
      <c r="B43339" s="2" t="s">
        <v>43787</v>
      </c>
      <c r="C43339" s="2">
        <v>26</v>
      </c>
      <c r="D43339" s="2" t="s">
        <v>469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469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469</v>
      </c>
      <c r="E43341" s="2"/>
      <c r="F43341" s="2"/>
      <c r="G43341" s="2"/>
      <c r="H43341" s="2"/>
    </row>
    <row r="43342" spans="2:8">
      <c r="B43342" s="2" t="s">
        <v>43790</v>
      </c>
      <c r="C43342" s="2">
        <v>31</v>
      </c>
      <c r="D43342" s="2" t="s">
        <v>469</v>
      </c>
      <c r="E43342" s="2"/>
      <c r="F43342" s="2"/>
      <c r="G43342" s="2"/>
      <c r="H43342" s="2"/>
    </row>
    <row r="43343" spans="2:8">
      <c r="B43343" s="2" t="s">
        <v>43791</v>
      </c>
      <c r="C43343" s="2">
        <v>32</v>
      </c>
      <c r="D43343" s="2" t="s">
        <v>469</v>
      </c>
      <c r="E43343" s="2"/>
      <c r="F43343" s="2"/>
      <c r="G43343" s="2"/>
      <c r="H43343" s="2"/>
    </row>
    <row r="43344" spans="2:8">
      <c r="B43344" s="2" t="s">
        <v>43792</v>
      </c>
      <c r="C43344" s="2">
        <v>33</v>
      </c>
      <c r="D43344" s="2" t="s">
        <v>469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469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469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469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36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39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38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36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32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27</v>
      </c>
      <c r="D43354" s="2" t="s">
        <v>469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469</v>
      </c>
      <c r="E43355" s="2"/>
      <c r="F43355" s="2"/>
      <c r="G43355" s="2"/>
      <c r="H43355" s="2"/>
    </row>
    <row r="43356" spans="2:8">
      <c r="B43356" s="2" t="s">
        <v>43804</v>
      </c>
      <c r="C43356" s="2">
        <v>29</v>
      </c>
      <c r="D43356" s="2" t="s">
        <v>469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469</v>
      </c>
      <c r="E43357" s="2"/>
      <c r="F43357" s="2"/>
      <c r="G43357" s="2"/>
      <c r="H43357" s="2"/>
    </row>
    <row r="43358" spans="2:8">
      <c r="B43358" s="2" t="s">
        <v>43806</v>
      </c>
      <c r="C43358" s="2">
        <v>28</v>
      </c>
      <c r="D43358" s="2" t="s">
        <v>469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469</v>
      </c>
      <c r="E43359" s="2"/>
      <c r="F43359" s="2"/>
      <c r="G43359" s="2"/>
      <c r="H43359" s="2"/>
    </row>
    <row r="43360" spans="2:8">
      <c r="B43360" s="2" t="s">
        <v>43808</v>
      </c>
      <c r="C43360" s="2">
        <v>33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31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24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28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28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33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31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26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469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469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469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469</v>
      </c>
      <c r="E43379" s="2"/>
      <c r="F43379" s="2"/>
      <c r="G43379" s="2"/>
      <c r="H43379" s="2"/>
    </row>
    <row r="43380" spans="2:8">
      <c r="B43380" s="2" t="s">
        <v>43828</v>
      </c>
      <c r="C43380" s="2">
        <v>30</v>
      </c>
      <c r="D43380" s="2" t="s">
        <v>469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469</v>
      </c>
      <c r="E43381" s="2"/>
      <c r="F43381" s="2"/>
      <c r="G43381" s="2"/>
      <c r="H43381" s="2"/>
    </row>
    <row r="43382" spans="2:8">
      <c r="B43382" s="2" t="s">
        <v>43830</v>
      </c>
      <c r="C43382" s="2">
        <v>28</v>
      </c>
      <c r="D43382" s="2" t="s">
        <v>469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469</v>
      </c>
      <c r="E43383" s="2"/>
      <c r="F43383" s="2"/>
      <c r="G43383" s="2"/>
      <c r="H43383" s="2"/>
    </row>
    <row r="43384" spans="2:8">
      <c r="B43384" s="2" t="s">
        <v>43832</v>
      </c>
      <c r="C43384" s="2">
        <v>24</v>
      </c>
      <c r="D43384" s="2" t="s">
        <v>469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469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469</v>
      </c>
      <c r="E43386" s="2"/>
      <c r="F43386" s="2"/>
      <c r="G43386" s="2"/>
      <c r="H43386" s="2"/>
    </row>
    <row r="43387" spans="2:8">
      <c r="B43387" s="2" t="s">
        <v>43835</v>
      </c>
      <c r="C43387" s="2">
        <v>27</v>
      </c>
      <c r="D43387" s="2" t="s">
        <v>469</v>
      </c>
      <c r="E43387" s="2"/>
      <c r="F43387" s="2"/>
      <c r="G43387" s="2"/>
      <c r="H43387" s="2"/>
    </row>
    <row r="43388" spans="2:8">
      <c r="B43388" s="2" t="s">
        <v>43836</v>
      </c>
      <c r="C43388" s="2">
        <v>22</v>
      </c>
      <c r="D43388" s="2" t="s">
        <v>469</v>
      </c>
      <c r="E43388" s="2"/>
      <c r="F43388" s="2"/>
      <c r="G43388" s="2"/>
      <c r="H43388" s="2"/>
    </row>
    <row r="43389" spans="2:8">
      <c r="B43389" s="2" t="s">
        <v>43837</v>
      </c>
      <c r="C43389" s="2">
        <v>16</v>
      </c>
      <c r="D43389" s="2" t="s">
        <v>469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15</v>
      </c>
      <c r="D43395" s="2" t="s">
        <v>469</v>
      </c>
      <c r="E43395" s="2"/>
      <c r="F43395" s="2"/>
      <c r="G43395" s="2"/>
      <c r="H43395" s="2"/>
    </row>
    <row r="43396" spans="2:8">
      <c r="B43396" s="2" t="s">
        <v>43844</v>
      </c>
      <c r="C43396" s="2">
        <v>17</v>
      </c>
      <c r="D43396" s="2" t="s">
        <v>469</v>
      </c>
      <c r="E43396" s="2"/>
      <c r="F43396" s="2"/>
      <c r="G43396" s="2"/>
      <c r="H43396" s="2"/>
    </row>
    <row r="43397" spans="2:8">
      <c r="B43397" s="2" t="s">
        <v>43845</v>
      </c>
      <c r="C43397" s="2">
        <v>18</v>
      </c>
      <c r="D43397" s="2" t="s">
        <v>469</v>
      </c>
      <c r="E43397" s="2"/>
      <c r="F43397" s="2"/>
      <c r="G43397" s="2"/>
      <c r="H43397" s="2"/>
    </row>
    <row r="43398" spans="2:8">
      <c r="B43398" s="2" t="s">
        <v>43846</v>
      </c>
      <c r="C43398" s="2">
        <v>19</v>
      </c>
      <c r="D43398" s="2" t="s">
        <v>469</v>
      </c>
      <c r="E43398" s="2"/>
      <c r="F43398" s="2"/>
      <c r="G43398" s="2"/>
      <c r="H43398" s="2"/>
    </row>
    <row r="43399" spans="2:8">
      <c r="B43399" s="2" t="s">
        <v>43847</v>
      </c>
      <c r="C43399" s="2">
        <v>19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21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27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22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469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469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469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469</v>
      </c>
      <c r="E43411" s="2"/>
      <c r="F43411" s="2"/>
      <c r="G43411" s="2"/>
      <c r="H43411" s="2"/>
    </row>
    <row r="43412" spans="2:8">
      <c r="B43412" s="2" t="s">
        <v>43860</v>
      </c>
      <c r="C43412" s="2">
        <v>28</v>
      </c>
      <c r="D43412" s="2" t="s">
        <v>469</v>
      </c>
      <c r="E43412" s="2"/>
      <c r="F43412" s="2"/>
      <c r="G43412" s="2"/>
      <c r="H43412" s="2"/>
    </row>
    <row r="43413" spans="2:8">
      <c r="B43413" s="2" t="s">
        <v>43861</v>
      </c>
      <c r="C43413" s="2">
        <v>28</v>
      </c>
      <c r="D43413" s="2" t="s">
        <v>469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469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469</v>
      </c>
      <c r="E43415" s="2"/>
      <c r="F43415" s="2"/>
      <c r="G43415" s="2"/>
      <c r="H43415" s="2"/>
    </row>
    <row r="43416" spans="2:8">
      <c r="B43416" s="2" t="s">
        <v>43864</v>
      </c>
      <c r="C43416" s="2">
        <v>23</v>
      </c>
      <c r="D43416" s="2" t="s">
        <v>469</v>
      </c>
      <c r="E43416" s="2"/>
      <c r="F43416" s="2"/>
      <c r="G43416" s="2"/>
      <c r="H43416" s="2"/>
    </row>
    <row r="43417" spans="2:8">
      <c r="B43417" s="2" t="s">
        <v>43865</v>
      </c>
      <c r="C43417" s="2">
        <v>20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22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21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21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19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27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29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469</v>
      </c>
      <c r="E43432" s="2"/>
      <c r="F43432" s="2"/>
      <c r="G43432" s="2"/>
      <c r="H43432" s="2"/>
    </row>
    <row r="43433" spans="2:8">
      <c r="B43433" s="2" t="s">
        <v>43881</v>
      </c>
      <c r="C43433" s="2">
        <v>32</v>
      </c>
      <c r="D43433" s="2" t="s">
        <v>469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469</v>
      </c>
      <c r="E43434" s="2"/>
      <c r="F43434" s="2"/>
      <c r="G43434" s="2"/>
      <c r="H43434" s="2"/>
    </row>
    <row r="43435" spans="2:8">
      <c r="B43435" s="2" t="s">
        <v>43883</v>
      </c>
      <c r="C43435" s="2">
        <v>34</v>
      </c>
      <c r="D43435" s="2" t="s">
        <v>469</v>
      </c>
      <c r="E43435" s="2"/>
      <c r="F43435" s="2"/>
      <c r="G43435" s="2"/>
      <c r="H43435" s="2"/>
    </row>
    <row r="43436" spans="2:8">
      <c r="B43436" s="2" t="s">
        <v>43884</v>
      </c>
      <c r="C43436" s="2">
        <v>34</v>
      </c>
      <c r="D43436" s="2" t="s">
        <v>469</v>
      </c>
      <c r="E43436" s="2"/>
      <c r="F43436" s="2"/>
      <c r="G43436" s="2"/>
      <c r="H43436" s="2"/>
    </row>
    <row r="43437" spans="2:8">
      <c r="B43437" s="2" t="s">
        <v>43885</v>
      </c>
      <c r="C43437" s="2">
        <v>33</v>
      </c>
      <c r="D43437" s="2" t="s">
        <v>469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469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469</v>
      </c>
      <c r="E43439" s="2"/>
      <c r="F43439" s="2"/>
      <c r="G43439" s="2"/>
      <c r="H43439" s="2"/>
    </row>
    <row r="43440" spans="2:8">
      <c r="B43440" s="2" t="s">
        <v>43888</v>
      </c>
      <c r="C43440" s="2">
        <v>31</v>
      </c>
      <c r="D43440" s="2" t="s">
        <v>469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469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469</v>
      </c>
      <c r="E43442" s="2"/>
      <c r="F43442" s="2"/>
      <c r="G43442" s="2"/>
      <c r="H43442" s="2"/>
    </row>
    <row r="43443" spans="2:8">
      <c r="B43443" s="2" t="s">
        <v>43891</v>
      </c>
      <c r="C43443" s="2">
        <v>30</v>
      </c>
      <c r="D43443" s="2" t="s">
        <v>469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469</v>
      </c>
      <c r="E43444" s="2"/>
      <c r="F43444" s="2"/>
      <c r="G43444" s="2"/>
      <c r="H43444" s="2"/>
    </row>
    <row r="43445" spans="2:8">
      <c r="B43445" s="2" t="s">
        <v>43893</v>
      </c>
      <c r="C43445" s="2">
        <v>30</v>
      </c>
      <c r="D43445" s="2" t="s">
        <v>469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469</v>
      </c>
      <c r="E43446" s="2"/>
      <c r="F43446" s="2"/>
      <c r="G43446" s="2"/>
      <c r="H43446" s="2"/>
    </row>
    <row r="43447" spans="2:8">
      <c r="B43447" s="2" t="s">
        <v>43895</v>
      </c>
      <c r="C43447" s="2">
        <v>19</v>
      </c>
      <c r="D43447" s="2" t="s">
        <v>469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23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24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23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18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469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469</v>
      </c>
      <c r="E43459" s="2"/>
      <c r="F43459" s="2"/>
      <c r="G43459" s="2"/>
      <c r="H43459" s="2"/>
    </row>
    <row r="43460" spans="2:8">
      <c r="B43460" s="2" t="s">
        <v>43908</v>
      </c>
      <c r="C43460" s="2">
        <v>30</v>
      </c>
      <c r="D43460" s="2" t="s">
        <v>469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469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469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469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469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469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469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469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469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469</v>
      </c>
      <c r="E43469" s="2"/>
      <c r="F43469" s="2"/>
      <c r="G43469" s="2"/>
      <c r="H43469" s="2"/>
    </row>
    <row r="43470" spans="2:8">
      <c r="B43470" s="2" t="s">
        <v>43918</v>
      </c>
      <c r="C43470" s="2">
        <v>32</v>
      </c>
      <c r="D43470" s="2" t="s">
        <v>469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469</v>
      </c>
      <c r="E43471" s="2"/>
      <c r="F43471" s="2"/>
      <c r="G43471" s="2"/>
      <c r="H43471" s="2"/>
    </row>
    <row r="43472" spans="2:8">
      <c r="B43472" s="2" t="s">
        <v>43920</v>
      </c>
      <c r="C43472" s="2">
        <v>34</v>
      </c>
      <c r="D43472" s="2" t="s">
        <v>469</v>
      </c>
      <c r="E43472" s="2"/>
      <c r="F43472" s="2"/>
      <c r="G43472" s="2"/>
      <c r="H43472" s="2"/>
    </row>
    <row r="43473" spans="2:8">
      <c r="B43473" s="2" t="s">
        <v>43921</v>
      </c>
      <c r="C43473" s="2">
        <v>34</v>
      </c>
      <c r="D43473" s="2" t="s">
        <v>469</v>
      </c>
      <c r="E43473" s="2"/>
      <c r="F43473" s="2"/>
      <c r="G43473" s="2"/>
      <c r="H43473" s="2"/>
    </row>
    <row r="43474" spans="2:8">
      <c r="B43474" s="2" t="s">
        <v>43922</v>
      </c>
      <c r="C43474" s="2">
        <v>33</v>
      </c>
      <c r="D43474" s="2" t="s">
        <v>469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469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469</v>
      </c>
      <c r="E43476" s="2"/>
      <c r="F43476" s="2"/>
      <c r="G43476" s="2"/>
      <c r="H43476" s="2"/>
    </row>
    <row r="43477" spans="2:8">
      <c r="B43477" s="2" t="s">
        <v>43925</v>
      </c>
      <c r="C43477" s="2">
        <v>18</v>
      </c>
      <c r="D43477" s="2" t="s">
        <v>469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20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469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469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469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469</v>
      </c>
      <c r="E43488" s="2"/>
      <c r="F43488" s="2"/>
      <c r="G43488" s="2"/>
      <c r="H43488" s="2"/>
    </row>
    <row r="43489" spans="2:8">
      <c r="B43489" s="2" t="s">
        <v>43937</v>
      </c>
      <c r="C43489" s="2">
        <v>25</v>
      </c>
      <c r="D43489" s="2" t="s">
        <v>469</v>
      </c>
      <c r="E43489" s="2"/>
      <c r="F43489" s="2"/>
      <c r="G43489" s="2"/>
      <c r="H43489" s="2"/>
    </row>
    <row r="43490" spans="2:8">
      <c r="B43490" s="2" t="s">
        <v>43938</v>
      </c>
      <c r="C43490" s="2">
        <v>24</v>
      </c>
      <c r="D43490" s="2" t="s">
        <v>469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469</v>
      </c>
      <c r="E43491" s="2"/>
      <c r="F43491" s="2"/>
      <c r="G43491" s="2"/>
      <c r="H43491" s="2"/>
    </row>
    <row r="43492" spans="2:8">
      <c r="B43492" s="2" t="s">
        <v>43940</v>
      </c>
      <c r="C43492" s="2">
        <v>25</v>
      </c>
      <c r="D43492" s="2" t="s">
        <v>469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469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469</v>
      </c>
      <c r="E43498" s="2"/>
      <c r="F43498" s="2"/>
      <c r="G43498" s="2"/>
      <c r="H43498" s="2"/>
    </row>
    <row r="43499" spans="2:8">
      <c r="B43499" s="2" t="s">
        <v>43947</v>
      </c>
      <c r="C43499" s="2">
        <v>22</v>
      </c>
      <c r="D43499" s="2" t="s">
        <v>469</v>
      </c>
      <c r="E43499" s="2"/>
      <c r="F43499" s="2"/>
      <c r="G43499" s="2"/>
      <c r="H43499" s="2"/>
    </row>
    <row r="43500" spans="2:8">
      <c r="B43500" s="2" t="s">
        <v>43948</v>
      </c>
      <c r="C43500" s="2">
        <v>16</v>
      </c>
      <c r="D43500" s="2" t="s">
        <v>469</v>
      </c>
      <c r="E43500" s="2"/>
      <c r="F43500" s="2"/>
      <c r="G43500" s="2"/>
      <c r="H43500" s="2"/>
    </row>
    <row r="43501" spans="2:8">
      <c r="B43501" s="2" t="s">
        <v>43949</v>
      </c>
      <c r="C43501" s="2">
        <v>12</v>
      </c>
      <c r="D43501" s="2" t="s">
        <v>469</v>
      </c>
      <c r="E43501" s="2"/>
      <c r="F43501" s="2"/>
      <c r="G43501" s="2"/>
      <c r="H43501" s="2"/>
    </row>
    <row r="43502" spans="2:8">
      <c r="B43502" s="2" t="s">
        <v>43950</v>
      </c>
      <c r="C43502" s="2">
        <v>10</v>
      </c>
      <c r="D43502" s="2" t="s">
        <v>469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469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469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469</v>
      </c>
      <c r="E43505" s="2"/>
      <c r="F43505" s="2"/>
      <c r="G43505" s="2"/>
      <c r="H43505" s="2"/>
    </row>
    <row r="43506" spans="2:8">
      <c r="B43506" s="2" t="s">
        <v>43954</v>
      </c>
      <c r="C43506" s="2">
        <v>27</v>
      </c>
      <c r="D43506" s="2" t="s">
        <v>469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469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469</v>
      </c>
      <c r="E43508" s="2"/>
      <c r="F43508" s="2"/>
      <c r="G43508" s="2"/>
      <c r="H43508" s="2"/>
    </row>
    <row r="43509" spans="2:8">
      <c r="B43509" s="2" t="s">
        <v>43957</v>
      </c>
      <c r="C43509" s="2">
        <v>38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33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24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16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10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14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21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35</v>
      </c>
      <c r="D43522" s="2" t="s">
        <v>469</v>
      </c>
      <c r="E43522" s="2"/>
      <c r="F43522" s="2"/>
      <c r="G43522" s="2"/>
      <c r="H43522" s="2"/>
    </row>
    <row r="43523" spans="2:8">
      <c r="B43523" s="2" t="s">
        <v>43971</v>
      </c>
      <c r="C43523" s="2">
        <v>36</v>
      </c>
      <c r="D43523" s="2" t="s">
        <v>469</v>
      </c>
      <c r="E43523" s="2"/>
      <c r="F43523" s="2"/>
      <c r="G43523" s="2"/>
      <c r="H43523" s="2"/>
    </row>
    <row r="43524" spans="2:8">
      <c r="B43524" s="2" t="s">
        <v>43972</v>
      </c>
      <c r="C43524" s="2">
        <v>36</v>
      </c>
      <c r="D43524" s="2" t="s">
        <v>469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469</v>
      </c>
      <c r="E43525" s="2"/>
      <c r="F43525" s="2"/>
      <c r="G43525" s="2"/>
      <c r="H43525" s="2"/>
    </row>
    <row r="43526" spans="2:8">
      <c r="B43526" s="2" t="s">
        <v>43974</v>
      </c>
      <c r="C43526" s="2">
        <v>21</v>
      </c>
      <c r="D43526" s="2" t="s">
        <v>469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469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25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31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31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25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21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28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35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35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32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28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30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29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469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469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469</v>
      </c>
      <c r="E43552" s="2"/>
      <c r="F43552" s="2"/>
      <c r="G43552" s="2"/>
      <c r="H43552" s="2"/>
    </row>
    <row r="43553" spans="2:8">
      <c r="B43553" s="2" t="s">
        <v>44001</v>
      </c>
      <c r="C43553" s="2">
        <v>30</v>
      </c>
      <c r="D43553" s="2" t="s">
        <v>469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469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469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469</v>
      </c>
      <c r="E43556" s="2"/>
      <c r="F43556" s="2"/>
      <c r="G43556" s="2"/>
      <c r="H43556" s="2"/>
    </row>
    <row r="43557" spans="2:8">
      <c r="B43557" s="2" t="s">
        <v>44005</v>
      </c>
      <c r="C43557" s="2">
        <v>22</v>
      </c>
      <c r="D43557" s="2" t="s">
        <v>469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469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469</v>
      </c>
      <c r="E43559" s="2"/>
      <c r="F43559" s="2"/>
      <c r="G43559" s="2"/>
      <c r="H43559" s="2"/>
    </row>
    <row r="43560" spans="2:8">
      <c r="B43560" s="2" t="s">
        <v>44008</v>
      </c>
      <c r="C43560" s="2">
        <v>23</v>
      </c>
      <c r="D43560" s="2" t="s">
        <v>469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469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469</v>
      </c>
      <c r="E43562" s="2"/>
      <c r="F43562" s="2"/>
      <c r="G43562" s="2"/>
      <c r="H43562" s="2"/>
    </row>
    <row r="43563" spans="2:8">
      <c r="B43563" s="2" t="s">
        <v>44011</v>
      </c>
      <c r="C43563" s="2">
        <v>23</v>
      </c>
      <c r="D43563" s="2" t="s">
        <v>469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469</v>
      </c>
      <c r="E43564" s="2"/>
      <c r="F43564" s="2"/>
      <c r="G43564" s="2"/>
      <c r="H43564" s="2"/>
    </row>
    <row r="43565" spans="2:8">
      <c r="B43565" s="2" t="s">
        <v>44013</v>
      </c>
      <c r="C43565" s="2">
        <v>22</v>
      </c>
      <c r="D43565" s="2" t="s">
        <v>469</v>
      </c>
      <c r="E43565" s="2"/>
      <c r="F43565" s="2"/>
      <c r="G43565" s="2"/>
      <c r="H43565" s="2"/>
    </row>
    <row r="43566" spans="2:8">
      <c r="B43566" s="2" t="s">
        <v>44014</v>
      </c>
      <c r="C43566" s="2">
        <v>22</v>
      </c>
      <c r="D43566" s="2" t="s">
        <v>469</v>
      </c>
      <c r="E43566" s="2"/>
      <c r="F43566" s="2"/>
      <c r="G43566" s="2"/>
      <c r="H43566" s="2"/>
    </row>
    <row r="43567" spans="2:8">
      <c r="B43567" s="2" t="s">
        <v>44015</v>
      </c>
      <c r="C43567" s="2">
        <v>17</v>
      </c>
      <c r="D43567" s="2" t="s">
        <v>469</v>
      </c>
      <c r="E43567" s="2"/>
      <c r="F43567" s="2"/>
      <c r="G43567" s="2"/>
      <c r="H43567" s="2"/>
    </row>
    <row r="43568" spans="2:8">
      <c r="B43568" s="2" t="s">
        <v>44016</v>
      </c>
      <c r="C43568" s="2">
        <v>17</v>
      </c>
      <c r="D43568" s="2" t="s">
        <v>469</v>
      </c>
      <c r="E43568" s="2"/>
      <c r="F43568" s="2"/>
      <c r="G43568" s="2"/>
      <c r="H43568" s="2"/>
    </row>
    <row r="43569" spans="2:8">
      <c r="B43569" s="2" t="s">
        <v>44017</v>
      </c>
      <c r="C43569" s="2">
        <v>34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32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28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469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469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469</v>
      </c>
      <c r="E43581" s="2"/>
      <c r="F43581" s="2"/>
      <c r="G43581" s="2"/>
      <c r="H43581" s="2"/>
    </row>
    <row r="43582" spans="2:8">
      <c r="B43582" s="2" t="s">
        <v>44030</v>
      </c>
      <c r="C43582" s="2">
        <v>28</v>
      </c>
      <c r="D43582" s="2" t="s">
        <v>469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469</v>
      </c>
      <c r="E43583" s="2"/>
      <c r="F43583" s="2"/>
      <c r="G43583" s="2"/>
      <c r="H43583" s="2"/>
    </row>
    <row r="43584" spans="2:8">
      <c r="B43584" s="2" t="s">
        <v>44032</v>
      </c>
      <c r="C43584" s="2">
        <v>28</v>
      </c>
      <c r="D43584" s="2" t="s">
        <v>469</v>
      </c>
      <c r="E43584" s="2"/>
      <c r="F43584" s="2"/>
      <c r="G43584" s="2"/>
      <c r="H43584" s="2"/>
    </row>
    <row r="43585" spans="2:8">
      <c r="B43585" s="2" t="s">
        <v>44033</v>
      </c>
      <c r="C43585" s="2">
        <v>32</v>
      </c>
      <c r="D43585" s="2" t="s">
        <v>469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469</v>
      </c>
      <c r="E43586" s="2"/>
      <c r="F43586" s="2"/>
      <c r="G43586" s="2"/>
      <c r="H43586" s="2"/>
    </row>
    <row r="43587" spans="2:8">
      <c r="B43587" s="2" t="s">
        <v>44035</v>
      </c>
      <c r="C43587" s="2">
        <v>31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23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28</v>
      </c>
      <c r="D43591" s="2" t="s">
        <v>469</v>
      </c>
      <c r="E43591" s="2"/>
      <c r="F43591" s="2"/>
      <c r="G43591" s="2"/>
      <c r="H43591" s="2"/>
    </row>
    <row r="43592" spans="2:8">
      <c r="B43592" s="2" t="s">
        <v>44040</v>
      </c>
      <c r="C43592" s="2">
        <v>29</v>
      </c>
      <c r="D43592" s="2" t="s">
        <v>469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469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469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469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469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469</v>
      </c>
      <c r="E43597" s="2"/>
      <c r="F43597" s="2"/>
      <c r="G43597" s="2"/>
      <c r="H43597" s="2"/>
    </row>
    <row r="43598" spans="2:8">
      <c r="B43598" s="2" t="s">
        <v>44046</v>
      </c>
      <c r="C43598" s="2">
        <v>34</v>
      </c>
      <c r="D43598" s="2" t="s">
        <v>469</v>
      </c>
      <c r="E43598" s="2"/>
      <c r="F43598" s="2"/>
      <c r="G43598" s="2"/>
      <c r="H43598" s="2"/>
    </row>
    <row r="43599" spans="2:8">
      <c r="B43599" s="2" t="s">
        <v>44047</v>
      </c>
      <c r="C43599" s="2">
        <v>37</v>
      </c>
      <c r="D43599" s="2" t="s">
        <v>469</v>
      </c>
      <c r="E43599" s="2"/>
      <c r="F43599" s="2"/>
      <c r="G43599" s="2"/>
      <c r="H43599" s="2"/>
    </row>
    <row r="43600" spans="2:8">
      <c r="B43600" s="2" t="s">
        <v>44048</v>
      </c>
      <c r="C43600" s="2">
        <v>37</v>
      </c>
      <c r="D43600" s="2" t="s">
        <v>469</v>
      </c>
      <c r="E43600" s="2"/>
      <c r="F43600" s="2"/>
      <c r="G43600" s="2"/>
      <c r="H43600" s="2"/>
    </row>
    <row r="43601" spans="2:8">
      <c r="B43601" s="2" t="s">
        <v>44049</v>
      </c>
      <c r="C43601" s="2">
        <v>37</v>
      </c>
      <c r="D43601" s="2" t="s">
        <v>469</v>
      </c>
      <c r="E43601" s="2"/>
      <c r="F43601" s="2"/>
      <c r="G43601" s="2"/>
      <c r="H43601" s="2"/>
    </row>
    <row r="43602" spans="2:8">
      <c r="B43602" s="2" t="s">
        <v>44050</v>
      </c>
      <c r="C43602" s="2">
        <v>34</v>
      </c>
      <c r="D43602" s="2" t="s">
        <v>469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469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469</v>
      </c>
      <c r="E43604" s="2"/>
      <c r="F43604" s="2"/>
      <c r="G43604" s="2"/>
      <c r="H43604" s="2"/>
    </row>
    <row r="43605" spans="2:8">
      <c r="B43605" s="2" t="s">
        <v>44053</v>
      </c>
      <c r="C43605" s="2">
        <v>31</v>
      </c>
      <c r="D43605" s="2" t="s">
        <v>469</v>
      </c>
      <c r="E43605" s="2"/>
      <c r="F43605" s="2"/>
      <c r="G43605" s="2"/>
      <c r="H43605" s="2"/>
    </row>
    <row r="43606" spans="2:8">
      <c r="B43606" s="2" t="s">
        <v>44054</v>
      </c>
      <c r="C43606" s="2">
        <v>31</v>
      </c>
      <c r="D43606" s="2" t="s">
        <v>469</v>
      </c>
      <c r="E43606" s="2"/>
      <c r="F43606" s="2"/>
      <c r="G43606" s="2"/>
      <c r="H43606" s="2"/>
    </row>
    <row r="43607" spans="2:8">
      <c r="B43607" s="2" t="s">
        <v>44055</v>
      </c>
      <c r="C43607" s="2">
        <v>33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34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34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16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21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25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21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29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25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37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41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40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37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20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23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27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27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36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469</v>
      </c>
      <c r="E43654" s="2"/>
      <c r="F43654" s="2"/>
      <c r="G43654" s="2"/>
      <c r="H43654" s="2"/>
    </row>
    <row r="43655" spans="2:8">
      <c r="B43655" s="2" t="s">
        <v>44103</v>
      </c>
      <c r="C43655" s="2">
        <v>31</v>
      </c>
      <c r="D43655" s="2" t="s">
        <v>469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469</v>
      </c>
      <c r="E43656" s="2"/>
      <c r="F43656" s="2"/>
      <c r="G43656" s="2"/>
      <c r="H43656" s="2"/>
    </row>
    <row r="43657" spans="2:8">
      <c r="B43657" s="2" t="s">
        <v>44105</v>
      </c>
      <c r="C43657" s="2">
        <v>32</v>
      </c>
      <c r="D43657" s="2" t="s">
        <v>469</v>
      </c>
      <c r="E43657" s="2"/>
      <c r="F43657" s="2"/>
      <c r="G43657" s="2"/>
      <c r="H43657" s="2"/>
    </row>
    <row r="43658" spans="2:8">
      <c r="B43658" s="2" t="s">
        <v>44106</v>
      </c>
      <c r="C43658" s="2">
        <v>32</v>
      </c>
      <c r="D43658" s="2" t="s">
        <v>469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469</v>
      </c>
      <c r="E43659" s="2"/>
      <c r="F43659" s="2"/>
      <c r="G43659" s="2"/>
      <c r="H43659" s="2"/>
    </row>
    <row r="43660" spans="2:8">
      <c r="B43660" s="2" t="s">
        <v>44108</v>
      </c>
      <c r="C43660" s="2">
        <v>17</v>
      </c>
      <c r="D43660" s="2" t="s">
        <v>469</v>
      </c>
      <c r="E43660" s="2"/>
      <c r="F43660" s="2"/>
      <c r="G43660" s="2"/>
      <c r="H43660" s="2"/>
    </row>
    <row r="43661" spans="2:8">
      <c r="B43661" s="2" t="s">
        <v>44109</v>
      </c>
      <c r="C43661" s="2">
        <v>32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33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469</v>
      </c>
      <c r="E43666" s="2"/>
      <c r="F43666" s="2"/>
      <c r="G43666" s="2"/>
      <c r="H43666" s="2"/>
    </row>
    <row r="43667" spans="2:8">
      <c r="B43667" s="2" t="s">
        <v>44115</v>
      </c>
      <c r="C43667" s="2">
        <v>33</v>
      </c>
      <c r="D43667" s="2" t="s">
        <v>469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469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469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469</v>
      </c>
      <c r="E43670" s="2"/>
      <c r="F43670" s="2"/>
      <c r="G43670" s="2"/>
      <c r="H43670" s="2"/>
    </row>
    <row r="43671" spans="2:8">
      <c r="B43671" s="2" t="s">
        <v>44119</v>
      </c>
      <c r="C43671" s="2">
        <v>31</v>
      </c>
      <c r="D43671" s="2" t="s">
        <v>469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469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469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469</v>
      </c>
      <c r="E43674" s="2"/>
      <c r="F43674" s="2"/>
      <c r="G43674" s="2"/>
      <c r="H43674" s="2"/>
    </row>
    <row r="43675" spans="2:8">
      <c r="B43675" s="2" t="s">
        <v>44123</v>
      </c>
      <c r="C43675" s="2">
        <v>26</v>
      </c>
      <c r="D43675" s="2" t="s">
        <v>469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469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469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469</v>
      </c>
      <c r="E43678" s="2"/>
      <c r="F43678" s="2"/>
      <c r="G43678" s="2"/>
      <c r="H43678" s="2"/>
    </row>
    <row r="43679" spans="2:8">
      <c r="B43679" s="2" t="s">
        <v>44127</v>
      </c>
      <c r="C43679" s="2">
        <v>16</v>
      </c>
      <c r="D43679" s="2" t="s">
        <v>469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20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21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23</v>
      </c>
      <c r="D43683" s="2" t="s">
        <v>469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469</v>
      </c>
      <c r="E43684" s="2"/>
      <c r="F43684" s="2"/>
      <c r="G43684" s="2"/>
      <c r="H43684" s="2"/>
    </row>
    <row r="43685" spans="2:8">
      <c r="B43685" s="2" t="s">
        <v>44133</v>
      </c>
      <c r="C43685" s="2">
        <v>22</v>
      </c>
      <c r="D43685" s="2" t="s">
        <v>469</v>
      </c>
      <c r="E43685" s="2"/>
      <c r="F43685" s="2"/>
      <c r="G43685" s="2"/>
      <c r="H43685" s="2"/>
    </row>
    <row r="43686" spans="2:8">
      <c r="B43686" s="2" t="s">
        <v>44134</v>
      </c>
      <c r="C43686" s="2">
        <v>23</v>
      </c>
      <c r="D43686" s="2" t="s">
        <v>469</v>
      </c>
      <c r="E43686" s="2"/>
      <c r="F43686" s="2"/>
      <c r="G43686" s="2"/>
      <c r="H43686" s="2"/>
    </row>
    <row r="43687" spans="2:8">
      <c r="B43687" s="2" t="s">
        <v>44135</v>
      </c>
      <c r="C43687" s="2">
        <v>19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469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469</v>
      </c>
      <c r="E43689" s="2"/>
      <c r="F43689" s="2"/>
      <c r="G43689" s="2"/>
      <c r="H43689" s="2"/>
    </row>
    <row r="43690" spans="2:8">
      <c r="B43690" s="2" t="s">
        <v>44138</v>
      </c>
      <c r="C43690" s="2">
        <v>33</v>
      </c>
      <c r="D43690" s="2" t="s">
        <v>469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469</v>
      </c>
      <c r="E43691" s="2"/>
      <c r="F43691" s="2"/>
      <c r="G43691" s="2"/>
      <c r="H43691" s="2"/>
    </row>
    <row r="43692" spans="2:8">
      <c r="B43692" s="2" t="s">
        <v>44140</v>
      </c>
      <c r="C43692" s="2">
        <v>33</v>
      </c>
      <c r="D43692" s="2" t="s">
        <v>469</v>
      </c>
      <c r="E43692" s="2"/>
      <c r="F43692" s="2"/>
      <c r="G43692" s="2"/>
      <c r="H43692" s="2"/>
    </row>
    <row r="43693" spans="2:8">
      <c r="B43693" s="2" t="s">
        <v>44141</v>
      </c>
      <c r="C43693" s="2">
        <v>33</v>
      </c>
      <c r="D43693" s="2" t="s">
        <v>469</v>
      </c>
      <c r="E43693" s="2"/>
      <c r="F43693" s="2"/>
      <c r="G43693" s="2"/>
      <c r="H43693" s="2"/>
    </row>
    <row r="43694" spans="2:8">
      <c r="B43694" s="2" t="s">
        <v>44142</v>
      </c>
      <c r="C43694" s="2">
        <v>33</v>
      </c>
      <c r="D43694" s="2" t="s">
        <v>469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469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31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30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24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24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24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23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469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469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469</v>
      </c>
      <c r="E43711" s="2"/>
      <c r="F43711" s="2"/>
      <c r="G43711" s="2"/>
      <c r="H43711" s="2"/>
    </row>
    <row r="43712" spans="2:8">
      <c r="B43712" s="2" t="s">
        <v>44160</v>
      </c>
      <c r="C43712" s="2">
        <v>26</v>
      </c>
      <c r="D43712" s="2" t="s">
        <v>469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469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469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469</v>
      </c>
      <c r="E43715" s="2"/>
      <c r="F43715" s="2"/>
      <c r="G43715" s="2"/>
      <c r="H43715" s="2"/>
    </row>
    <row r="43716" spans="2:8">
      <c r="B43716" s="2" t="s">
        <v>44164</v>
      </c>
      <c r="C43716" s="2">
        <v>19</v>
      </c>
      <c r="D43716" s="2" t="s">
        <v>469</v>
      </c>
      <c r="E43716" s="2"/>
      <c r="F43716" s="2"/>
      <c r="G43716" s="2"/>
      <c r="H43716" s="2"/>
    </row>
    <row r="43717" spans="2:8">
      <c r="B43717" s="2" t="s">
        <v>44165</v>
      </c>
      <c r="C43717" s="2">
        <v>20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29</v>
      </c>
      <c r="D43721" s="2" t="s">
        <v>469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469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469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26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27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30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29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27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469</v>
      </c>
      <c r="E43740" s="2"/>
      <c r="F43740" s="2"/>
      <c r="G43740" s="2"/>
      <c r="H43740" s="2"/>
    </row>
    <row r="43741" spans="2:8">
      <c r="B43741" s="2" t="s">
        <v>44189</v>
      </c>
      <c r="C43741" s="2">
        <v>31</v>
      </c>
      <c r="D43741" s="2" t="s">
        <v>469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469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469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469</v>
      </c>
      <c r="E43744" s="2"/>
      <c r="F43744" s="2"/>
      <c r="G43744" s="2"/>
      <c r="H43744" s="2"/>
    </row>
    <row r="43745" spans="2:8">
      <c r="B43745" s="2" t="s">
        <v>44193</v>
      </c>
      <c r="C43745" s="2">
        <v>20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29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25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32</v>
      </c>
      <c r="D43759" s="2" t="s">
        <v>469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469</v>
      </c>
      <c r="E43760" s="2"/>
      <c r="F43760" s="2"/>
      <c r="G43760" s="2"/>
      <c r="H43760" s="2"/>
    </row>
    <row r="43761" spans="2:8">
      <c r="B43761" s="2" t="s">
        <v>44209</v>
      </c>
      <c r="C43761" s="2">
        <v>33</v>
      </c>
      <c r="D43761" s="2" t="s">
        <v>469</v>
      </c>
      <c r="E43761" s="2"/>
      <c r="F43761" s="2"/>
      <c r="G43761" s="2"/>
      <c r="H43761" s="2"/>
    </row>
    <row r="43762" spans="2:8">
      <c r="B43762" s="2" t="s">
        <v>44210</v>
      </c>
      <c r="C43762" s="2">
        <v>34</v>
      </c>
      <c r="D43762" s="2" t="s">
        <v>469</v>
      </c>
      <c r="E43762" s="2"/>
      <c r="F43762" s="2"/>
      <c r="G43762" s="2"/>
      <c r="H43762" s="2"/>
    </row>
    <row r="43763" spans="2:8">
      <c r="B43763" s="2" t="s">
        <v>44211</v>
      </c>
      <c r="C43763" s="2">
        <v>33</v>
      </c>
      <c r="D43763" s="2" t="s">
        <v>469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469</v>
      </c>
      <c r="E43764" s="2"/>
      <c r="F43764" s="2"/>
      <c r="G43764" s="2"/>
      <c r="H43764" s="2"/>
    </row>
    <row r="43765" spans="2:8">
      <c r="B43765" s="2" t="s">
        <v>44213</v>
      </c>
      <c r="C43765" s="2">
        <v>36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33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31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32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29</v>
      </c>
      <c r="D43769" s="2" t="s">
        <v>469</v>
      </c>
      <c r="E43769" s="2"/>
      <c r="F43769" s="2"/>
      <c r="G43769" s="2"/>
      <c r="H43769" s="2"/>
    </row>
    <row r="43770" spans="2:8">
      <c r="B43770" s="2" t="s">
        <v>44218</v>
      </c>
      <c r="C43770" s="2">
        <v>30</v>
      </c>
      <c r="D43770" s="2" t="s">
        <v>469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469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469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469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469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469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469</v>
      </c>
      <c r="E43776" s="2"/>
      <c r="F43776" s="2"/>
      <c r="G43776" s="2"/>
      <c r="H43776" s="2"/>
    </row>
    <row r="43777" spans="2:8">
      <c r="B43777" s="2" t="s">
        <v>44225</v>
      </c>
      <c r="C43777" s="2">
        <v>26</v>
      </c>
      <c r="D43777" s="2" t="s">
        <v>469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25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17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27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22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469</v>
      </c>
      <c r="E43786" s="2"/>
      <c r="F43786" s="2"/>
      <c r="G43786" s="2"/>
      <c r="H43786" s="2"/>
    </row>
    <row r="43787" spans="2:8">
      <c r="B43787" s="2" t="s">
        <v>44235</v>
      </c>
      <c r="C43787" s="2">
        <v>26</v>
      </c>
      <c r="D43787" s="2" t="s">
        <v>469</v>
      </c>
      <c r="E43787" s="2"/>
      <c r="F43787" s="2"/>
      <c r="G43787" s="2"/>
      <c r="H43787" s="2"/>
    </row>
    <row r="43788" spans="2:8">
      <c r="B43788" s="2" t="s">
        <v>44236</v>
      </c>
      <c r="C43788" s="2">
        <v>26</v>
      </c>
      <c r="D43788" s="2" t="s">
        <v>469</v>
      </c>
      <c r="E43788" s="2"/>
      <c r="F43788" s="2"/>
      <c r="G43788" s="2"/>
      <c r="H43788" s="2"/>
    </row>
    <row r="43789" spans="2:8">
      <c r="B43789" s="2" t="s">
        <v>44237</v>
      </c>
      <c r="C43789" s="2">
        <v>26</v>
      </c>
      <c r="D43789" s="2" t="s">
        <v>469</v>
      </c>
      <c r="E43789" s="2"/>
      <c r="F43789" s="2"/>
      <c r="G43789" s="2"/>
      <c r="H43789" s="2"/>
    </row>
    <row r="43790" spans="2:8">
      <c r="B43790" s="2" t="s">
        <v>44238</v>
      </c>
      <c r="C43790" s="2">
        <v>27</v>
      </c>
      <c r="D43790" s="2" t="s">
        <v>469</v>
      </c>
      <c r="E43790" s="2"/>
      <c r="F43790" s="2"/>
      <c r="G43790" s="2"/>
      <c r="H43790" s="2"/>
    </row>
    <row r="43791" spans="2:8">
      <c r="B43791" s="2" t="s">
        <v>44239</v>
      </c>
      <c r="C43791" s="2">
        <v>26</v>
      </c>
      <c r="D43791" s="2" t="s">
        <v>469</v>
      </c>
      <c r="E43791" s="2"/>
      <c r="F43791" s="2"/>
      <c r="G43791" s="2"/>
      <c r="H43791" s="2"/>
    </row>
    <row r="43792" spans="2:8">
      <c r="B43792" s="2" t="s">
        <v>44240</v>
      </c>
      <c r="C43792" s="2">
        <v>24</v>
      </c>
      <c r="D43792" s="2" t="s">
        <v>469</v>
      </c>
      <c r="E43792" s="2"/>
      <c r="F43792" s="2"/>
      <c r="G43792" s="2"/>
      <c r="H43792" s="2"/>
    </row>
    <row r="43793" spans="2:8">
      <c r="B43793" s="2" t="s">
        <v>44241</v>
      </c>
      <c r="C43793" s="2">
        <v>25</v>
      </c>
      <c r="D43793" s="2" t="s">
        <v>469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469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469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469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469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469</v>
      </c>
      <c r="E43798" s="2"/>
      <c r="F43798" s="2"/>
      <c r="G43798" s="2"/>
      <c r="H43798" s="2"/>
    </row>
    <row r="43799" spans="2:8">
      <c r="B43799" s="2" t="s">
        <v>44247</v>
      </c>
      <c r="C43799" s="2">
        <v>19</v>
      </c>
      <c r="D43799" s="2" t="s">
        <v>469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469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469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469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469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469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469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469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469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469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469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469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469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469</v>
      </c>
      <c r="E43812" s="2"/>
      <c r="F43812" s="2"/>
      <c r="G43812" s="2"/>
      <c r="H43812" s="2"/>
    </row>
    <row r="43813" spans="2:8">
      <c r="B43813" s="2" t="s">
        <v>44261</v>
      </c>
      <c r="C43813" s="2">
        <v>15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18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25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28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469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469</v>
      </c>
      <c r="E43823" s="2"/>
      <c r="F43823" s="2"/>
      <c r="G43823" s="2"/>
      <c r="H43823" s="2"/>
    </row>
    <row r="43824" spans="2:8">
      <c r="B43824" s="2" t="s">
        <v>44272</v>
      </c>
      <c r="C43824" s="2">
        <v>34</v>
      </c>
      <c r="D43824" s="2" t="s">
        <v>469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469</v>
      </c>
      <c r="E43825" s="2"/>
      <c r="F43825" s="2"/>
      <c r="G43825" s="2"/>
      <c r="H43825" s="2"/>
    </row>
    <row r="43826" spans="2:8">
      <c r="B43826" s="2" t="s">
        <v>44274</v>
      </c>
      <c r="C43826" s="2">
        <v>33</v>
      </c>
      <c r="D43826" s="2" t="s">
        <v>469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469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469</v>
      </c>
      <c r="E43828" s="2"/>
      <c r="F43828" s="2"/>
      <c r="G43828" s="2"/>
      <c r="H43828" s="2"/>
    </row>
    <row r="43829" spans="2:8">
      <c r="B43829" s="2" t="s">
        <v>44277</v>
      </c>
      <c r="C43829" s="2">
        <v>29</v>
      </c>
      <c r="D43829" s="2" t="s">
        <v>469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469</v>
      </c>
      <c r="E43830" s="2"/>
      <c r="F43830" s="2"/>
      <c r="G43830" s="2"/>
      <c r="H43830" s="2"/>
    </row>
    <row r="43831" spans="2:8">
      <c r="B43831" s="2" t="s">
        <v>44279</v>
      </c>
      <c r="C43831" s="2">
        <v>27</v>
      </c>
      <c r="D43831" s="2" t="s">
        <v>469</v>
      </c>
      <c r="E43831" s="2"/>
      <c r="F43831" s="2"/>
      <c r="G43831" s="2"/>
      <c r="H43831" s="2"/>
    </row>
    <row r="43832" spans="2:8">
      <c r="B43832" s="2" t="s">
        <v>44280</v>
      </c>
      <c r="C43832" s="2">
        <v>20</v>
      </c>
      <c r="D43832" s="2" t="s">
        <v>469</v>
      </c>
      <c r="E43832" s="2"/>
      <c r="F43832" s="2"/>
      <c r="G43832" s="2"/>
      <c r="H43832" s="2"/>
    </row>
    <row r="43833" spans="2:8">
      <c r="B43833" s="2" t="s">
        <v>44281</v>
      </c>
      <c r="C43833" s="2">
        <v>32</v>
      </c>
      <c r="D43833" s="2" t="s">
        <v>469</v>
      </c>
      <c r="E43833" s="2"/>
      <c r="F43833" s="2"/>
      <c r="G43833" s="2"/>
      <c r="H43833" s="2"/>
    </row>
    <row r="43834" spans="2:8">
      <c r="B43834" s="2" t="s">
        <v>44282</v>
      </c>
      <c r="C43834" s="2">
        <v>34</v>
      </c>
      <c r="D43834" s="2" t="s">
        <v>469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469</v>
      </c>
      <c r="E43835" s="2"/>
      <c r="F43835" s="2"/>
      <c r="G43835" s="2"/>
      <c r="H43835" s="2"/>
    </row>
    <row r="43836" spans="2:8">
      <c r="B43836" s="2" t="s">
        <v>44284</v>
      </c>
      <c r="C43836" s="2">
        <v>34</v>
      </c>
      <c r="D43836" s="2" t="s">
        <v>469</v>
      </c>
      <c r="E43836" s="2"/>
      <c r="F43836" s="2"/>
      <c r="G43836" s="2"/>
      <c r="H43836" s="2"/>
    </row>
    <row r="43837" spans="2:8">
      <c r="B43837" s="2" t="s">
        <v>44285</v>
      </c>
      <c r="C43837" s="2">
        <v>32</v>
      </c>
      <c r="D43837" s="2" t="s">
        <v>469</v>
      </c>
      <c r="E43837" s="2"/>
      <c r="F43837" s="2"/>
      <c r="G43837" s="2"/>
      <c r="H43837" s="2"/>
    </row>
    <row r="43838" spans="2:8">
      <c r="B43838" s="2" t="s">
        <v>44286</v>
      </c>
      <c r="C43838" s="2">
        <v>27</v>
      </c>
      <c r="D43838" s="2" t="s">
        <v>469</v>
      </c>
      <c r="E43838" s="2"/>
      <c r="F43838" s="2"/>
      <c r="G43838" s="2"/>
      <c r="H43838" s="2"/>
    </row>
    <row r="43839" spans="2:8">
      <c r="B43839" s="2" t="s">
        <v>44287</v>
      </c>
      <c r="C43839" s="2">
        <v>34</v>
      </c>
      <c r="D43839" s="2" t="s">
        <v>469</v>
      </c>
      <c r="E43839" s="2"/>
      <c r="F43839" s="2"/>
      <c r="G43839" s="2"/>
      <c r="H43839" s="2"/>
    </row>
    <row r="43840" spans="2:8">
      <c r="B43840" s="2" t="s">
        <v>44288</v>
      </c>
      <c r="C43840" s="2">
        <v>37</v>
      </c>
      <c r="D43840" s="2" t="s">
        <v>469</v>
      </c>
      <c r="E43840" s="2"/>
      <c r="F43840" s="2"/>
      <c r="G43840" s="2"/>
      <c r="H43840" s="2"/>
    </row>
    <row r="43841" spans="2:8">
      <c r="B43841" s="2" t="s">
        <v>44289</v>
      </c>
      <c r="C43841" s="2">
        <v>38</v>
      </c>
      <c r="D43841" s="2" t="s">
        <v>469</v>
      </c>
      <c r="E43841" s="2"/>
      <c r="F43841" s="2"/>
      <c r="G43841" s="2"/>
      <c r="H43841" s="2"/>
    </row>
    <row r="43842" spans="2:8">
      <c r="B43842" s="2" t="s">
        <v>44290</v>
      </c>
      <c r="C43842" s="2">
        <v>38</v>
      </c>
      <c r="D43842" s="2" t="s">
        <v>469</v>
      </c>
      <c r="E43842" s="2"/>
      <c r="F43842" s="2"/>
      <c r="G43842" s="2"/>
      <c r="H43842" s="2"/>
    </row>
    <row r="43843" spans="2:8">
      <c r="B43843" s="2" t="s">
        <v>44291</v>
      </c>
      <c r="C43843" s="2">
        <v>35</v>
      </c>
      <c r="D43843" s="2" t="s">
        <v>469</v>
      </c>
      <c r="E43843" s="2"/>
      <c r="F43843" s="2"/>
      <c r="G43843" s="2"/>
      <c r="H43843" s="2"/>
    </row>
    <row r="43844" spans="2:8">
      <c r="B43844" s="2" t="s">
        <v>44292</v>
      </c>
      <c r="C43844" s="2">
        <v>19</v>
      </c>
      <c r="D43844" s="2" t="s">
        <v>469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30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469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469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469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469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469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469</v>
      </c>
      <c r="E43856" s="2"/>
      <c r="F43856" s="2"/>
      <c r="G43856" s="2"/>
      <c r="H43856" s="2"/>
    </row>
    <row r="43857" spans="2:8">
      <c r="B43857" s="2" t="s">
        <v>44305</v>
      </c>
      <c r="C43857" s="2">
        <v>24</v>
      </c>
      <c r="D43857" s="2" t="s">
        <v>469</v>
      </c>
      <c r="E43857" s="2"/>
      <c r="F43857" s="2"/>
      <c r="G43857" s="2"/>
      <c r="H43857" s="2"/>
    </row>
    <row r="43858" spans="2:8">
      <c r="B43858" s="2" t="s">
        <v>44306</v>
      </c>
      <c r="C43858" s="2">
        <v>14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29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29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469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469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469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469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469</v>
      </c>
      <c r="E43869" s="2"/>
      <c r="F43869" s="2"/>
      <c r="G43869" s="2"/>
      <c r="H43869" s="2"/>
    </row>
    <row r="43870" spans="2:8">
      <c r="B43870" s="2" t="s">
        <v>44318</v>
      </c>
      <c r="C43870" s="2">
        <v>25</v>
      </c>
      <c r="D43870" s="2" t="s">
        <v>469</v>
      </c>
      <c r="E43870" s="2"/>
      <c r="F43870" s="2"/>
      <c r="G43870" s="2"/>
      <c r="H43870" s="2"/>
    </row>
    <row r="43871" spans="2:8">
      <c r="B43871" s="2" t="s">
        <v>44319</v>
      </c>
      <c r="C43871" s="2">
        <v>23</v>
      </c>
      <c r="D43871" s="2" t="s">
        <v>469</v>
      </c>
      <c r="E43871" s="2"/>
      <c r="F43871" s="2"/>
      <c r="G43871" s="2"/>
      <c r="H43871" s="2"/>
    </row>
    <row r="43872" spans="2:8">
      <c r="B43872" s="2" t="s">
        <v>44320</v>
      </c>
      <c r="C43872" s="2">
        <v>20</v>
      </c>
      <c r="D43872" s="2" t="s">
        <v>469</v>
      </c>
      <c r="E43872" s="2"/>
      <c r="F43872" s="2"/>
      <c r="G43872" s="2"/>
      <c r="H43872" s="2"/>
    </row>
    <row r="43873" spans="2:8">
      <c r="B43873" s="2" t="s">
        <v>44321</v>
      </c>
      <c r="C43873" s="2">
        <v>9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19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21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19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16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17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18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16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11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25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34</v>
      </c>
      <c r="D43889" s="2" t="s">
        <v>469</v>
      </c>
      <c r="E43889" s="2"/>
      <c r="F43889" s="2"/>
      <c r="G43889" s="2"/>
      <c r="H43889" s="2"/>
    </row>
    <row r="43890" spans="2:8">
      <c r="B43890" s="2" t="s">
        <v>44338</v>
      </c>
      <c r="C43890" s="2">
        <v>35</v>
      </c>
      <c r="D43890" s="2" t="s">
        <v>469</v>
      </c>
      <c r="E43890" s="2"/>
      <c r="F43890" s="2"/>
      <c r="G43890" s="2"/>
      <c r="H43890" s="2"/>
    </row>
    <row r="43891" spans="2:8">
      <c r="B43891" s="2" t="s">
        <v>44339</v>
      </c>
      <c r="C43891" s="2">
        <v>36</v>
      </c>
      <c r="D43891" s="2" t="s">
        <v>469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469</v>
      </c>
      <c r="E43892" s="2"/>
      <c r="F43892" s="2"/>
      <c r="G43892" s="2"/>
      <c r="H43892" s="2"/>
    </row>
    <row r="43893" spans="2:8">
      <c r="B43893" s="2" t="s">
        <v>44341</v>
      </c>
      <c r="C43893" s="2">
        <v>29</v>
      </c>
      <c r="D43893" s="2" t="s">
        <v>469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469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469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469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469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469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469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40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44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41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36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32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36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36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34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469</v>
      </c>
      <c r="E43913" s="2"/>
      <c r="F43913" s="2"/>
      <c r="G43913" s="2"/>
      <c r="H43913" s="2"/>
    </row>
    <row r="43914" spans="2:8">
      <c r="B43914" s="2" t="s">
        <v>44362</v>
      </c>
      <c r="C43914" s="2">
        <v>30</v>
      </c>
      <c r="D43914" s="2" t="s">
        <v>469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469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469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469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469</v>
      </c>
      <c r="E43918" s="2"/>
      <c r="F43918" s="2"/>
      <c r="G43918" s="2"/>
      <c r="H43918" s="2"/>
    </row>
    <row r="43919" spans="2:8">
      <c r="B43919" s="2" t="s">
        <v>44367</v>
      </c>
      <c r="C43919" s="2">
        <v>30</v>
      </c>
      <c r="D43919" s="2" t="s">
        <v>469</v>
      </c>
      <c r="E43919" s="2"/>
      <c r="F43919" s="2"/>
      <c r="G43919" s="2"/>
      <c r="H43919" s="2"/>
    </row>
    <row r="43920" spans="2:8">
      <c r="B43920" s="2" t="s">
        <v>44368</v>
      </c>
      <c r="C43920" s="2">
        <v>24</v>
      </c>
      <c r="D43920" s="2" t="s">
        <v>469</v>
      </c>
      <c r="E43920" s="2"/>
      <c r="F43920" s="2"/>
      <c r="G43920" s="2"/>
      <c r="H43920" s="2"/>
    </row>
    <row r="43921" spans="2:8">
      <c r="B43921" s="2" t="s">
        <v>44369</v>
      </c>
      <c r="C43921" s="2">
        <v>21</v>
      </c>
      <c r="D43921" s="2" t="s">
        <v>469</v>
      </c>
      <c r="E43921" s="2"/>
      <c r="F43921" s="2"/>
      <c r="G43921" s="2"/>
      <c r="H43921" s="2"/>
    </row>
    <row r="43922" spans="2:8">
      <c r="B43922" s="2" t="s">
        <v>44370</v>
      </c>
      <c r="C43922" s="2">
        <v>20</v>
      </c>
      <c r="D43922" s="2" t="s">
        <v>469</v>
      </c>
      <c r="E43922" s="2"/>
      <c r="F43922" s="2"/>
      <c r="G43922" s="2"/>
      <c r="H43922" s="2"/>
    </row>
    <row r="43923" spans="2:8">
      <c r="B43923" s="2" t="s">
        <v>44371</v>
      </c>
      <c r="C43923" s="2">
        <v>18</v>
      </c>
      <c r="D43923" s="2" t="s">
        <v>469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33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35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35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35</v>
      </c>
      <c r="D43930" s="2" t="s">
        <v>469</v>
      </c>
      <c r="E43930" s="2"/>
      <c r="F43930" s="2"/>
      <c r="G43930" s="2"/>
      <c r="H43930" s="2"/>
    </row>
    <row r="43931" spans="2:8">
      <c r="B43931" s="2" t="s">
        <v>44379</v>
      </c>
      <c r="C43931" s="2">
        <v>36</v>
      </c>
      <c r="D43931" s="2" t="s">
        <v>469</v>
      </c>
      <c r="E43931" s="2"/>
      <c r="F43931" s="2"/>
      <c r="G43931" s="2"/>
      <c r="H43931" s="2"/>
    </row>
    <row r="43932" spans="2:8">
      <c r="B43932" s="2" t="s">
        <v>44380</v>
      </c>
      <c r="C43932" s="2">
        <v>36</v>
      </c>
      <c r="D43932" s="2" t="s">
        <v>469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469</v>
      </c>
      <c r="E43933" s="2"/>
      <c r="F43933" s="2"/>
      <c r="G43933" s="2"/>
      <c r="H43933" s="2"/>
    </row>
    <row r="43934" spans="2:8">
      <c r="B43934" s="2" t="s">
        <v>44382</v>
      </c>
      <c r="C43934" s="2">
        <v>35</v>
      </c>
      <c r="D43934" s="2" t="s">
        <v>469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469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469</v>
      </c>
      <c r="E43936" s="2"/>
      <c r="F43936" s="2"/>
      <c r="G43936" s="2"/>
      <c r="H43936" s="2"/>
    </row>
    <row r="43937" spans="2:8">
      <c r="B43937" s="2" t="s">
        <v>44385</v>
      </c>
      <c r="C43937" s="2">
        <v>31</v>
      </c>
      <c r="D43937" s="2" t="s">
        <v>469</v>
      </c>
      <c r="E43937" s="2"/>
      <c r="F43937" s="2"/>
      <c r="G43937" s="2"/>
      <c r="H43937" s="2"/>
    </row>
    <row r="43938" spans="2:8">
      <c r="B43938" s="2" t="s">
        <v>44386</v>
      </c>
      <c r="C43938" s="2">
        <v>31</v>
      </c>
      <c r="D43938" s="2" t="s">
        <v>469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469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469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469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469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469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469</v>
      </c>
      <c r="E43944" s="2"/>
      <c r="F43944" s="2"/>
      <c r="G43944" s="2"/>
      <c r="H43944" s="2"/>
    </row>
    <row r="43945" spans="2:8">
      <c r="B43945" s="2" t="s">
        <v>44393</v>
      </c>
      <c r="C43945" s="2">
        <v>28</v>
      </c>
      <c r="D43945" s="2" t="s">
        <v>469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469</v>
      </c>
      <c r="E43946" s="2"/>
      <c r="F43946" s="2"/>
      <c r="G43946" s="2"/>
      <c r="H43946" s="2"/>
    </row>
    <row r="43947" spans="2:8">
      <c r="B43947" s="2" t="s">
        <v>44395</v>
      </c>
      <c r="C43947" s="2">
        <v>29</v>
      </c>
      <c r="D43947" s="2" t="s">
        <v>469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469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469</v>
      </c>
      <c r="E43949" s="2"/>
      <c r="F43949" s="2"/>
      <c r="G43949" s="2"/>
      <c r="H43949" s="2"/>
    </row>
    <row r="43950" spans="2:8">
      <c r="B43950" s="2" t="s">
        <v>44398</v>
      </c>
      <c r="C43950" s="2">
        <v>19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21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22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27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34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36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35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35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23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24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26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25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22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38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35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34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9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36</v>
      </c>
      <c r="D43980" s="2" t="s">
        <v>469</v>
      </c>
      <c r="E43980" s="2"/>
      <c r="F43980" s="2"/>
      <c r="G43980" s="2"/>
      <c r="H43980" s="2"/>
    </row>
    <row r="43981" spans="2:8">
      <c r="B43981" s="2" t="s">
        <v>44429</v>
      </c>
      <c r="C43981" s="2">
        <v>37</v>
      </c>
      <c r="D43981" s="2" t="s">
        <v>469</v>
      </c>
      <c r="E43981" s="2"/>
      <c r="F43981" s="2"/>
      <c r="G43981" s="2"/>
      <c r="H43981" s="2"/>
    </row>
    <row r="43982" spans="2:8">
      <c r="B43982" s="2" t="s">
        <v>44430</v>
      </c>
      <c r="C43982" s="2">
        <v>38</v>
      </c>
      <c r="D43982" s="2" t="s">
        <v>469</v>
      </c>
      <c r="E43982" s="2"/>
      <c r="F43982" s="2"/>
      <c r="G43982" s="2"/>
      <c r="H43982" s="2"/>
    </row>
    <row r="43983" spans="2:8">
      <c r="B43983" s="2" t="s">
        <v>44431</v>
      </c>
      <c r="C43983" s="2">
        <v>38</v>
      </c>
      <c r="D43983" s="2" t="s">
        <v>469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469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28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10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469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469</v>
      </c>
      <c r="E43993" s="2"/>
      <c r="F43993" s="2"/>
      <c r="G43993" s="2"/>
      <c r="H43993" s="2"/>
    </row>
    <row r="43994" spans="2:8">
      <c r="B43994" s="2" t="s">
        <v>44442</v>
      </c>
      <c r="C43994" s="2">
        <v>29</v>
      </c>
      <c r="D43994" s="2" t="s">
        <v>469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469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469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469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469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469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469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469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469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469</v>
      </c>
      <c r="E44003" s="2"/>
      <c r="F44003" s="2"/>
      <c r="G44003" s="2"/>
      <c r="H44003" s="2"/>
    </row>
    <row r="44004" spans="2:8">
      <c r="B44004" s="2" t="s">
        <v>44452</v>
      </c>
      <c r="C44004" s="2">
        <v>17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25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28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30</v>
      </c>
      <c r="D44011" s="2" t="s">
        <v>469</v>
      </c>
      <c r="E44011" s="2"/>
      <c r="F44011" s="2"/>
      <c r="G44011" s="2"/>
      <c r="H44011" s="2"/>
    </row>
    <row r="44012" spans="2:8">
      <c r="B44012" s="2" t="s">
        <v>44460</v>
      </c>
      <c r="C44012" s="2">
        <v>30</v>
      </c>
      <c r="D44012" s="2" t="s">
        <v>469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469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469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469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469</v>
      </c>
      <c r="E44016" s="2"/>
      <c r="F44016" s="2"/>
      <c r="G44016" s="2"/>
      <c r="H44016" s="2"/>
    </row>
    <row r="44017" spans="2:8">
      <c r="B44017" s="2" t="s">
        <v>44465</v>
      </c>
      <c r="C44017" s="2">
        <v>24</v>
      </c>
      <c r="D44017" s="2" t="s">
        <v>469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32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14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469</v>
      </c>
      <c r="E44025" s="2"/>
      <c r="F44025" s="2"/>
      <c r="G44025" s="2"/>
      <c r="H44025" s="2"/>
    </row>
    <row r="44026" spans="2:8">
      <c r="B44026" s="2" t="s">
        <v>44474</v>
      </c>
      <c r="C44026" s="2">
        <v>21</v>
      </c>
      <c r="D44026" s="2" t="s">
        <v>469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469</v>
      </c>
      <c r="E44027" s="2"/>
      <c r="F44027" s="2"/>
      <c r="G44027" s="2"/>
      <c r="H44027" s="2"/>
    </row>
    <row r="44028" spans="2:8">
      <c r="B44028" s="2" t="s">
        <v>44476</v>
      </c>
      <c r="C44028" s="2">
        <v>24</v>
      </c>
      <c r="D44028" s="2" t="s">
        <v>469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469</v>
      </c>
      <c r="E44029" s="2"/>
      <c r="F44029" s="2"/>
      <c r="G44029" s="2"/>
      <c r="H44029" s="2"/>
    </row>
    <row r="44030" spans="2:8">
      <c r="B44030" s="2" t="s">
        <v>44478</v>
      </c>
      <c r="C44030" s="2">
        <v>24</v>
      </c>
      <c r="D44030" s="2" t="s">
        <v>469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469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469</v>
      </c>
      <c r="E44032" s="2"/>
      <c r="F44032" s="2"/>
      <c r="G44032" s="2"/>
      <c r="H44032" s="2"/>
    </row>
    <row r="44033" spans="2:8">
      <c r="B44033" s="2" t="s">
        <v>44481</v>
      </c>
      <c r="C44033" s="2">
        <v>24</v>
      </c>
      <c r="D44033" s="2" t="s">
        <v>469</v>
      </c>
      <c r="E44033" s="2"/>
      <c r="F44033" s="2"/>
      <c r="G44033" s="2"/>
      <c r="H44033" s="2"/>
    </row>
    <row r="44034" spans="2:8">
      <c r="B44034" s="2" t="s">
        <v>44482</v>
      </c>
      <c r="C44034" s="2">
        <v>19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22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22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24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22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23</v>
      </c>
      <c r="D44044" s="2" t="s">
        <v>469</v>
      </c>
      <c r="E44044" s="2"/>
      <c r="F44044" s="2"/>
      <c r="G44044" s="2"/>
      <c r="H44044" s="2"/>
    </row>
    <row r="44045" spans="2:8">
      <c r="B44045" s="2" t="s">
        <v>44493</v>
      </c>
      <c r="C44045" s="2">
        <v>25</v>
      </c>
      <c r="D44045" s="2" t="s">
        <v>469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469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469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469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469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469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28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24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21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469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469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469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469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469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469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469</v>
      </c>
      <c r="E44063" s="2"/>
      <c r="F44063" s="2"/>
      <c r="G44063" s="2"/>
      <c r="H44063" s="2"/>
    </row>
    <row r="44064" spans="2:8">
      <c r="B44064" s="2" t="s">
        <v>44512</v>
      </c>
      <c r="C44064" s="2">
        <v>22</v>
      </c>
      <c r="D44064" s="2" t="s">
        <v>469</v>
      </c>
      <c r="E44064" s="2"/>
      <c r="F44064" s="2"/>
      <c r="G44064" s="2"/>
      <c r="H44064" s="2"/>
    </row>
    <row r="44065" spans="2:8">
      <c r="B44065" s="2" t="s">
        <v>44513</v>
      </c>
      <c r="C44065" s="2">
        <v>39</v>
      </c>
      <c r="D44065" s="2" t="s">
        <v>469</v>
      </c>
      <c r="E44065" s="2"/>
      <c r="F44065" s="2"/>
      <c r="G44065" s="2"/>
      <c r="H44065" s="2"/>
    </row>
    <row r="44066" spans="2:8">
      <c r="B44066" s="2" t="s">
        <v>44514</v>
      </c>
      <c r="C44066" s="2">
        <v>40</v>
      </c>
      <c r="D44066" s="2" t="s">
        <v>469</v>
      </c>
      <c r="E44066" s="2"/>
      <c r="F44066" s="2"/>
      <c r="G44066" s="2"/>
      <c r="H44066" s="2"/>
    </row>
    <row r="44067" spans="2:8">
      <c r="B44067" s="2" t="s">
        <v>44515</v>
      </c>
      <c r="C44067" s="2">
        <v>32</v>
      </c>
      <c r="D44067" s="2" t="s">
        <v>469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469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469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469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469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469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469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469</v>
      </c>
      <c r="E44074" s="2"/>
      <c r="F44074" s="2"/>
      <c r="G44074" s="2"/>
      <c r="H44074" s="2"/>
    </row>
    <row r="44075" spans="2:8">
      <c r="B44075" s="2" t="s">
        <v>44523</v>
      </c>
      <c r="C44075" s="2">
        <v>15</v>
      </c>
      <c r="D44075" s="2" t="s">
        <v>469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24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469</v>
      </c>
      <c r="E44083" s="2"/>
      <c r="F44083" s="2"/>
      <c r="G44083" s="2"/>
      <c r="H44083" s="2"/>
    </row>
    <row r="44084" spans="2:8">
      <c r="B44084" s="2" t="s">
        <v>44532</v>
      </c>
      <c r="C44084" s="2">
        <v>23</v>
      </c>
      <c r="D44084" s="2" t="s">
        <v>469</v>
      </c>
      <c r="E44084" s="2"/>
      <c r="F44084" s="2"/>
      <c r="G44084" s="2"/>
      <c r="H44084" s="2"/>
    </row>
    <row r="44085" spans="2:8">
      <c r="B44085" s="2" t="s">
        <v>44533</v>
      </c>
      <c r="C44085" s="2">
        <v>23</v>
      </c>
      <c r="D44085" s="2" t="s">
        <v>469</v>
      </c>
      <c r="E44085" s="2"/>
      <c r="F44085" s="2"/>
      <c r="G44085" s="2"/>
      <c r="H44085" s="2"/>
    </row>
    <row r="44086" spans="2:8">
      <c r="B44086" s="2" t="s">
        <v>44534</v>
      </c>
      <c r="C44086" s="2">
        <v>23</v>
      </c>
      <c r="D44086" s="2" t="s">
        <v>469</v>
      </c>
      <c r="E44086" s="2"/>
      <c r="F44086" s="2"/>
      <c r="G44086" s="2"/>
      <c r="H44086" s="2"/>
    </row>
    <row r="44087" spans="2:8">
      <c r="B44087" s="2" t="s">
        <v>44535</v>
      </c>
      <c r="C44087" s="2">
        <v>23</v>
      </c>
      <c r="D44087" s="2" t="s">
        <v>469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469</v>
      </c>
      <c r="E44088" s="2"/>
      <c r="F44088" s="2"/>
      <c r="G44088" s="2"/>
      <c r="H44088" s="2"/>
    </row>
    <row r="44089" spans="2:8">
      <c r="B44089" s="2" t="s">
        <v>44537</v>
      </c>
      <c r="C44089" s="2">
        <v>22</v>
      </c>
      <c r="D44089" s="2" t="s">
        <v>469</v>
      </c>
      <c r="E44089" s="2"/>
      <c r="F44089" s="2"/>
      <c r="G44089" s="2"/>
      <c r="H44089" s="2"/>
    </row>
    <row r="44090" spans="2:8">
      <c r="B44090" s="2" t="s">
        <v>44538</v>
      </c>
      <c r="C44090" s="2">
        <v>20</v>
      </c>
      <c r="D44090" s="2" t="s">
        <v>469</v>
      </c>
      <c r="E44090" s="2"/>
      <c r="F44090" s="2"/>
      <c r="G44090" s="2"/>
      <c r="H44090" s="2"/>
    </row>
    <row r="44091" spans="2:8">
      <c r="B44091" s="2" t="s">
        <v>44539</v>
      </c>
      <c r="C44091" s="2">
        <v>26</v>
      </c>
      <c r="D44091" s="2" t="s">
        <v>469</v>
      </c>
      <c r="E44091" s="2"/>
      <c r="F44091" s="2"/>
      <c r="G44091" s="2"/>
      <c r="H44091" s="2"/>
    </row>
    <row r="44092" spans="2:8">
      <c r="B44092" s="2" t="s">
        <v>44540</v>
      </c>
      <c r="C44092" s="2">
        <v>27</v>
      </c>
      <c r="D44092" s="2" t="s">
        <v>469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469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469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469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469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469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38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33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26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469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469</v>
      </c>
      <c r="E44105" s="2"/>
      <c r="F44105" s="2"/>
      <c r="G44105" s="2"/>
      <c r="H44105" s="2"/>
    </row>
    <row r="44106" spans="2:8">
      <c r="B44106" s="2" t="s">
        <v>44554</v>
      </c>
      <c r="C44106" s="2">
        <v>35</v>
      </c>
      <c r="D44106" s="2" t="s">
        <v>469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469</v>
      </c>
      <c r="E44107" s="2"/>
      <c r="F44107" s="2"/>
      <c r="G44107" s="2"/>
      <c r="H44107" s="2"/>
    </row>
    <row r="44108" spans="2:8">
      <c r="B44108" s="2" t="s">
        <v>44556</v>
      </c>
      <c r="C44108" s="2">
        <v>26</v>
      </c>
      <c r="D44108" s="2" t="s">
        <v>469</v>
      </c>
      <c r="E44108" s="2"/>
      <c r="F44108" s="2"/>
      <c r="G44108" s="2"/>
      <c r="H44108" s="2"/>
    </row>
    <row r="44109" spans="2:8">
      <c r="B44109" s="2" t="s">
        <v>44557</v>
      </c>
      <c r="C44109" s="2">
        <v>32</v>
      </c>
      <c r="D44109" s="2" t="s">
        <v>469</v>
      </c>
      <c r="E44109" s="2"/>
      <c r="F44109" s="2"/>
      <c r="G44109" s="2"/>
      <c r="H44109" s="2"/>
    </row>
    <row r="44110" spans="2:8">
      <c r="B44110" s="2" t="s">
        <v>44558</v>
      </c>
      <c r="C44110" s="2">
        <v>35</v>
      </c>
      <c r="D44110" s="2" t="s">
        <v>469</v>
      </c>
      <c r="E44110" s="2"/>
      <c r="F44110" s="2"/>
      <c r="G44110" s="2"/>
      <c r="H44110" s="2"/>
    </row>
    <row r="44111" spans="2:8">
      <c r="B44111" s="2" t="s">
        <v>44559</v>
      </c>
      <c r="C44111" s="2">
        <v>35</v>
      </c>
      <c r="D44111" s="2" t="s">
        <v>469</v>
      </c>
      <c r="E44111" s="2"/>
      <c r="F44111" s="2"/>
      <c r="G44111" s="2"/>
      <c r="H44111" s="2"/>
    </row>
    <row r="44112" spans="2:8">
      <c r="B44112" s="2" t="s">
        <v>44560</v>
      </c>
      <c r="C44112" s="2">
        <v>36</v>
      </c>
      <c r="D44112" s="2" t="s">
        <v>469</v>
      </c>
      <c r="E44112" s="2"/>
      <c r="F44112" s="2"/>
      <c r="G44112" s="2"/>
      <c r="H44112" s="2"/>
    </row>
    <row r="44113" spans="2:8">
      <c r="B44113" s="2" t="s">
        <v>44561</v>
      </c>
      <c r="C44113" s="2">
        <v>34</v>
      </c>
      <c r="D44113" s="2" t="s">
        <v>469</v>
      </c>
      <c r="E44113" s="2"/>
      <c r="F44113" s="2"/>
      <c r="G44113" s="2"/>
      <c r="H44113" s="2"/>
    </row>
    <row r="44114" spans="2:8">
      <c r="B44114" s="2" t="s">
        <v>44562</v>
      </c>
      <c r="C44114" s="2">
        <v>31</v>
      </c>
      <c r="D44114" s="2" t="s">
        <v>469</v>
      </c>
      <c r="E44114" s="2"/>
      <c r="F44114" s="2"/>
      <c r="G44114" s="2"/>
      <c r="H44114" s="2"/>
    </row>
    <row r="44115" spans="2:8">
      <c r="B44115" s="2" t="s">
        <v>44563</v>
      </c>
      <c r="C44115" s="2">
        <v>27</v>
      </c>
      <c r="D44115" s="2" t="s">
        <v>469</v>
      </c>
      <c r="E44115" s="2"/>
      <c r="F44115" s="2"/>
      <c r="G44115" s="2"/>
      <c r="H44115" s="2"/>
    </row>
    <row r="44116" spans="2:8">
      <c r="B44116" s="2" t="s">
        <v>44564</v>
      </c>
      <c r="C44116" s="2">
        <v>11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30</v>
      </c>
      <c r="D44117" s="2" t="s">
        <v>469</v>
      </c>
      <c r="E44117" s="2"/>
      <c r="F44117" s="2"/>
      <c r="G44117" s="2"/>
      <c r="H44117" s="2"/>
    </row>
    <row r="44118" spans="2:8">
      <c r="B44118" s="2" t="s">
        <v>44566</v>
      </c>
      <c r="C44118" s="2">
        <v>31</v>
      </c>
      <c r="D44118" s="2" t="s">
        <v>469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469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469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469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469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46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46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42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33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14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17</v>
      </c>
      <c r="D44142" s="2" t="s">
        <v>469</v>
      </c>
      <c r="E44142" s="2"/>
      <c r="F44142" s="2"/>
      <c r="G44142" s="2"/>
      <c r="H44142" s="2"/>
    </row>
    <row r="44143" spans="2:8">
      <c r="B44143" s="2" t="s">
        <v>44591</v>
      </c>
      <c r="C44143" s="2">
        <v>19</v>
      </c>
      <c r="D44143" s="2" t="s">
        <v>469</v>
      </c>
      <c r="E44143" s="2"/>
      <c r="F44143" s="2"/>
      <c r="G44143" s="2"/>
      <c r="H44143" s="2"/>
    </row>
    <row r="44144" spans="2:8">
      <c r="B44144" s="2" t="s">
        <v>44592</v>
      </c>
      <c r="C44144" s="2">
        <v>19</v>
      </c>
      <c r="D44144" s="2" t="s">
        <v>469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469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25</v>
      </c>
      <c r="D44147" s="2" t="s">
        <v>469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469</v>
      </c>
      <c r="E44148" s="2"/>
      <c r="F44148" s="2"/>
      <c r="G44148" s="2"/>
      <c r="H44148" s="2"/>
    </row>
    <row r="44149" spans="2:8">
      <c r="B44149" s="2" t="s">
        <v>44597</v>
      </c>
      <c r="C44149" s="2">
        <v>22</v>
      </c>
      <c r="D44149" s="2" t="s">
        <v>469</v>
      </c>
      <c r="E44149" s="2"/>
      <c r="F44149" s="2"/>
      <c r="G44149" s="2"/>
      <c r="H44149" s="2"/>
    </row>
    <row r="44150" spans="2:8">
      <c r="B44150" s="2" t="s">
        <v>44598</v>
      </c>
      <c r="C44150" s="2">
        <v>19</v>
      </c>
      <c r="D44150" s="2" t="s">
        <v>469</v>
      </c>
      <c r="E44150" s="2"/>
      <c r="F44150" s="2"/>
      <c r="G44150" s="2"/>
      <c r="H44150" s="2"/>
    </row>
    <row r="44151" spans="2:8">
      <c r="B44151" s="2" t="s">
        <v>44599</v>
      </c>
      <c r="C44151" s="2">
        <v>20</v>
      </c>
      <c r="D44151" s="2" t="s">
        <v>469</v>
      </c>
      <c r="E44151" s="2"/>
      <c r="F44151" s="2"/>
      <c r="G44151" s="2"/>
      <c r="H44151" s="2"/>
    </row>
    <row r="44152" spans="2:8">
      <c r="B44152" s="2" t="s">
        <v>44600</v>
      </c>
      <c r="C44152" s="2">
        <v>21</v>
      </c>
      <c r="D44152" s="2" t="s">
        <v>469</v>
      </c>
      <c r="E44152" s="2"/>
      <c r="F44152" s="2"/>
      <c r="G44152" s="2"/>
      <c r="H44152" s="2"/>
    </row>
    <row r="44153" spans="2:8">
      <c r="B44153" s="2" t="s">
        <v>44601</v>
      </c>
      <c r="C44153" s="2">
        <v>22</v>
      </c>
      <c r="D44153" s="2" t="s">
        <v>469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469</v>
      </c>
      <c r="E44154" s="2"/>
      <c r="F44154" s="2"/>
      <c r="G44154" s="2"/>
      <c r="H44154" s="2"/>
    </row>
    <row r="44155" spans="2:8">
      <c r="B44155" s="2" t="s">
        <v>44603</v>
      </c>
      <c r="C44155" s="2">
        <v>22</v>
      </c>
      <c r="D44155" s="2" t="s">
        <v>469</v>
      </c>
      <c r="E44155" s="2"/>
      <c r="F44155" s="2"/>
      <c r="G44155" s="2"/>
      <c r="H44155" s="2"/>
    </row>
    <row r="44156" spans="2:8">
      <c r="B44156" s="2" t="s">
        <v>44604</v>
      </c>
      <c r="C44156" s="2">
        <v>21</v>
      </c>
      <c r="D44156" s="2" t="s">
        <v>469</v>
      </c>
      <c r="E44156" s="2"/>
      <c r="F44156" s="2"/>
      <c r="G44156" s="2"/>
      <c r="H44156" s="2"/>
    </row>
    <row r="44157" spans="2:8">
      <c r="B44157" s="2" t="s">
        <v>44605</v>
      </c>
      <c r="C44157" s="2">
        <v>21</v>
      </c>
      <c r="D44157" s="2" t="s">
        <v>469</v>
      </c>
      <c r="E44157" s="2"/>
      <c r="F44157" s="2"/>
      <c r="G44157" s="2"/>
      <c r="H44157" s="2"/>
    </row>
    <row r="44158" spans="2:8">
      <c r="B44158" s="2" t="s">
        <v>44606</v>
      </c>
      <c r="C44158" s="2">
        <v>21</v>
      </c>
      <c r="D44158" s="2" t="s">
        <v>469</v>
      </c>
      <c r="E44158" s="2"/>
      <c r="F44158" s="2"/>
      <c r="G44158" s="2"/>
      <c r="H44158" s="2"/>
    </row>
    <row r="44159" spans="2:8">
      <c r="B44159" s="2" t="s">
        <v>44607</v>
      </c>
      <c r="C44159" s="2">
        <v>20</v>
      </c>
      <c r="D44159" s="2" t="s">
        <v>469</v>
      </c>
      <c r="E44159" s="2"/>
      <c r="F44159" s="2"/>
      <c r="G44159" s="2"/>
      <c r="H44159" s="2"/>
    </row>
    <row r="44160" spans="2:8">
      <c r="B44160" s="2" t="s">
        <v>44608</v>
      </c>
      <c r="C44160" s="2">
        <v>18</v>
      </c>
      <c r="D44160" s="2" t="s">
        <v>469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21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21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24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24</v>
      </c>
      <c r="D44168" s="2" t="s">
        <v>469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469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469</v>
      </c>
      <c r="E44170" s="2"/>
      <c r="F44170" s="2"/>
      <c r="G44170" s="2"/>
      <c r="H44170" s="2"/>
    </row>
    <row r="44171" spans="2:8">
      <c r="B44171" s="2" t="s">
        <v>44619</v>
      </c>
      <c r="C44171" s="2">
        <v>27</v>
      </c>
      <c r="D44171" s="2" t="s">
        <v>469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469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469</v>
      </c>
      <c r="E44173" s="2"/>
      <c r="F44173" s="2"/>
      <c r="G44173" s="2"/>
      <c r="H44173" s="2"/>
    </row>
    <row r="44174" spans="2:8">
      <c r="B44174" s="2" t="s">
        <v>44622</v>
      </c>
      <c r="C44174" s="2">
        <v>25</v>
      </c>
      <c r="D44174" s="2" t="s">
        <v>469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469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469</v>
      </c>
      <c r="E44176" s="2"/>
      <c r="F44176" s="2"/>
      <c r="G44176" s="2"/>
      <c r="H44176" s="2"/>
    </row>
    <row r="44177" spans="2:8">
      <c r="B44177" s="2" t="s">
        <v>44625</v>
      </c>
      <c r="C44177" s="2">
        <v>21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32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34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38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39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38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20</v>
      </c>
      <c r="D44190" s="2" t="s">
        <v>469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469</v>
      </c>
      <c r="E44191" s="2"/>
      <c r="F44191" s="2"/>
      <c r="G44191" s="2"/>
      <c r="H44191" s="2"/>
    </row>
    <row r="44192" spans="2:8">
      <c r="B44192" s="2" t="s">
        <v>44640</v>
      </c>
      <c r="C44192" s="2">
        <v>23</v>
      </c>
      <c r="D44192" s="2" t="s">
        <v>469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469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469</v>
      </c>
      <c r="E44194" s="2"/>
      <c r="F44194" s="2"/>
      <c r="G44194" s="2"/>
      <c r="H44194" s="2"/>
    </row>
    <row r="44195" spans="2:8">
      <c r="B44195" s="2" t="s">
        <v>44643</v>
      </c>
      <c r="C44195" s="2">
        <v>22</v>
      </c>
      <c r="D44195" s="2" t="s">
        <v>469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469</v>
      </c>
      <c r="E44196" s="2"/>
      <c r="F44196" s="2"/>
      <c r="G44196" s="2"/>
      <c r="H44196" s="2"/>
    </row>
    <row r="44197" spans="2:8">
      <c r="B44197" s="2" t="s">
        <v>44645</v>
      </c>
      <c r="C44197" s="2">
        <v>22</v>
      </c>
      <c r="D44197" s="2" t="s">
        <v>469</v>
      </c>
      <c r="E44197" s="2"/>
      <c r="F44197" s="2"/>
      <c r="G44197" s="2"/>
      <c r="H44197" s="2"/>
    </row>
    <row r="44198" spans="2:8">
      <c r="B44198" s="2" t="s">
        <v>44646</v>
      </c>
      <c r="C44198" s="2">
        <v>21</v>
      </c>
      <c r="D44198" s="2" t="s">
        <v>469</v>
      </c>
      <c r="E44198" s="2"/>
      <c r="F44198" s="2"/>
      <c r="G44198" s="2"/>
      <c r="H44198" s="2"/>
    </row>
    <row r="44199" spans="2:8">
      <c r="B44199" s="2" t="s">
        <v>44647</v>
      </c>
      <c r="C44199" s="2">
        <v>19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29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9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35</v>
      </c>
      <c r="D44205" s="2" t="s">
        <v>469</v>
      </c>
      <c r="E44205" s="2"/>
      <c r="F44205" s="2"/>
      <c r="G44205" s="2"/>
      <c r="H44205" s="2"/>
    </row>
    <row r="44206" spans="2:8">
      <c r="B44206" s="2" t="s">
        <v>44654</v>
      </c>
      <c r="C44206" s="2">
        <v>37</v>
      </c>
      <c r="D44206" s="2" t="s">
        <v>469</v>
      </c>
      <c r="E44206" s="2"/>
      <c r="F44206" s="2"/>
      <c r="G44206" s="2"/>
      <c r="H44206" s="2"/>
    </row>
    <row r="44207" spans="2:8">
      <c r="B44207" s="2" t="s">
        <v>44655</v>
      </c>
      <c r="C44207" s="2">
        <v>37</v>
      </c>
      <c r="D44207" s="2" t="s">
        <v>469</v>
      </c>
      <c r="E44207" s="2"/>
      <c r="F44207" s="2"/>
      <c r="G44207" s="2"/>
      <c r="H44207" s="2"/>
    </row>
    <row r="44208" spans="2:8">
      <c r="B44208" s="2" t="s">
        <v>44656</v>
      </c>
      <c r="C44208" s="2">
        <v>37</v>
      </c>
      <c r="D44208" s="2" t="s">
        <v>469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469</v>
      </c>
      <c r="E44209" s="2"/>
      <c r="F44209" s="2"/>
      <c r="G44209" s="2"/>
      <c r="H44209" s="2"/>
    </row>
    <row r="44210" spans="2:8">
      <c r="B44210" s="2" t="s">
        <v>44658</v>
      </c>
      <c r="C44210" s="2">
        <v>29</v>
      </c>
      <c r="D44210" s="2" t="s">
        <v>469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469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469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469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469</v>
      </c>
      <c r="E44214" s="2"/>
      <c r="F44214" s="2"/>
      <c r="G44214" s="2"/>
      <c r="H44214" s="2"/>
    </row>
    <row r="44215" spans="2:8">
      <c r="B44215" s="2" t="s">
        <v>44663</v>
      </c>
      <c r="C44215" s="2">
        <v>39</v>
      </c>
      <c r="D44215" s="2" t="s">
        <v>469</v>
      </c>
      <c r="E44215" s="2"/>
      <c r="F44215" s="2"/>
      <c r="G44215" s="2"/>
      <c r="H44215" s="2"/>
    </row>
    <row r="44216" spans="2:8">
      <c r="B44216" s="2" t="s">
        <v>44664</v>
      </c>
      <c r="C44216" s="2">
        <v>39</v>
      </c>
      <c r="D44216" s="2" t="s">
        <v>469</v>
      </c>
      <c r="E44216" s="2"/>
      <c r="F44216" s="2"/>
      <c r="G44216" s="2"/>
      <c r="H44216" s="2"/>
    </row>
    <row r="44217" spans="2:8">
      <c r="B44217" s="2" t="s">
        <v>44665</v>
      </c>
      <c r="C44217" s="2">
        <v>38</v>
      </c>
      <c r="D44217" s="2" t="s">
        <v>469</v>
      </c>
      <c r="E44217" s="2"/>
      <c r="F44217" s="2"/>
      <c r="G44217" s="2"/>
      <c r="H44217" s="2"/>
    </row>
    <row r="44218" spans="2:8">
      <c r="B44218" s="2" t="s">
        <v>44666</v>
      </c>
      <c r="C44218" s="2">
        <v>36</v>
      </c>
      <c r="D44218" s="2" t="s">
        <v>469</v>
      </c>
      <c r="E44218" s="2"/>
      <c r="F44218" s="2"/>
      <c r="G44218" s="2"/>
      <c r="H44218" s="2"/>
    </row>
    <row r="44219" spans="2:8">
      <c r="B44219" s="2" t="s">
        <v>44667</v>
      </c>
      <c r="C44219" s="2">
        <v>31</v>
      </c>
      <c r="D44219" s="2" t="s">
        <v>469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469</v>
      </c>
      <c r="E44220" s="2"/>
      <c r="F44220" s="2"/>
      <c r="G44220" s="2"/>
      <c r="H44220" s="2"/>
    </row>
    <row r="44221" spans="2:8">
      <c r="B44221" s="2" t="s">
        <v>44669</v>
      </c>
      <c r="C44221" s="2">
        <v>24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23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24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22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31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32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29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34</v>
      </c>
      <c r="D44235" s="2" t="s">
        <v>469</v>
      </c>
      <c r="E44235" s="2"/>
      <c r="F44235" s="2"/>
      <c r="G44235" s="2"/>
      <c r="H44235" s="2"/>
    </row>
    <row r="44236" spans="2:8">
      <c r="B44236" s="2" t="s">
        <v>44684</v>
      </c>
      <c r="C44236" s="2">
        <v>34</v>
      </c>
      <c r="D44236" s="2" t="s">
        <v>469</v>
      </c>
      <c r="E44236" s="2"/>
      <c r="F44236" s="2"/>
      <c r="G44236" s="2"/>
      <c r="H44236" s="2"/>
    </row>
    <row r="44237" spans="2:8">
      <c r="B44237" s="2" t="s">
        <v>44685</v>
      </c>
      <c r="C44237" s="2">
        <v>33</v>
      </c>
      <c r="D44237" s="2" t="s">
        <v>469</v>
      </c>
      <c r="E44237" s="2"/>
      <c r="F44237" s="2"/>
      <c r="G44237" s="2"/>
      <c r="H44237" s="2"/>
    </row>
    <row r="44238" spans="2:8">
      <c r="B44238" s="2" t="s">
        <v>44686</v>
      </c>
      <c r="C44238" s="2">
        <v>32</v>
      </c>
      <c r="D44238" s="2" t="s">
        <v>469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469</v>
      </c>
      <c r="E44239" s="2"/>
      <c r="F44239" s="2"/>
      <c r="G44239" s="2"/>
      <c r="H44239" s="2"/>
    </row>
    <row r="44240" spans="2:8">
      <c r="B44240" s="2" t="s">
        <v>44688</v>
      </c>
      <c r="C44240" s="2">
        <v>21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23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25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16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10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469</v>
      </c>
      <c r="E44248" s="2"/>
      <c r="F44248" s="2"/>
      <c r="G44248" s="2"/>
      <c r="H44248" s="2"/>
    </row>
    <row r="44249" spans="2:8">
      <c r="B44249" s="2" t="s">
        <v>44697</v>
      </c>
      <c r="C44249" s="2">
        <v>23</v>
      </c>
      <c r="D44249" s="2" t="s">
        <v>469</v>
      </c>
      <c r="E44249" s="2"/>
      <c r="F44249" s="2"/>
      <c r="G44249" s="2"/>
      <c r="H44249" s="2"/>
    </row>
    <row r="44250" spans="2:8">
      <c r="B44250" s="2" t="s">
        <v>44698</v>
      </c>
      <c r="C44250" s="2">
        <v>24</v>
      </c>
      <c r="D44250" s="2" t="s">
        <v>469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469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469</v>
      </c>
      <c r="E44252" s="2"/>
      <c r="F44252" s="2"/>
      <c r="G44252" s="2"/>
      <c r="H44252" s="2"/>
    </row>
    <row r="44253" spans="2:8">
      <c r="B44253" s="2" t="s">
        <v>44701</v>
      </c>
      <c r="C44253" s="2">
        <v>25</v>
      </c>
      <c r="D44253" s="2" t="s">
        <v>469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469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469</v>
      </c>
      <c r="E44255" s="2"/>
      <c r="F44255" s="2"/>
      <c r="G44255" s="2"/>
      <c r="H44255" s="2"/>
    </row>
    <row r="44256" spans="2:8">
      <c r="B44256" s="2" t="s">
        <v>44704</v>
      </c>
      <c r="C44256" s="2">
        <v>21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24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22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21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21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21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25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20</v>
      </c>
      <c r="D44275" s="2" t="s">
        <v>469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469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469</v>
      </c>
      <c r="E44277" s="2"/>
      <c r="F44277" s="2"/>
      <c r="G44277" s="2"/>
      <c r="H44277" s="2"/>
    </row>
    <row r="44278" spans="2:8">
      <c r="B44278" s="2" t="s">
        <v>44726</v>
      </c>
      <c r="C44278" s="2">
        <v>26</v>
      </c>
      <c r="D44278" s="2" t="s">
        <v>469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469</v>
      </c>
      <c r="E44279" s="2"/>
      <c r="F44279" s="2"/>
      <c r="G44279" s="2"/>
      <c r="H44279" s="2"/>
    </row>
    <row r="44280" spans="2:8">
      <c r="B44280" s="2" t="s">
        <v>44728</v>
      </c>
      <c r="C44280" s="2">
        <v>26</v>
      </c>
      <c r="D44280" s="2" t="s">
        <v>469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469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469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469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26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469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469</v>
      </c>
      <c r="E44292" s="2"/>
      <c r="F44292" s="2"/>
      <c r="G44292" s="2"/>
      <c r="H44292" s="2"/>
    </row>
    <row r="44293" spans="2:8">
      <c r="B44293" s="2" t="s">
        <v>44741</v>
      </c>
      <c r="C44293" s="2">
        <v>24</v>
      </c>
      <c r="D44293" s="2" t="s">
        <v>469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469</v>
      </c>
      <c r="E44294" s="2"/>
      <c r="F44294" s="2"/>
      <c r="G44294" s="2"/>
      <c r="H44294" s="2"/>
    </row>
    <row r="44295" spans="2:8">
      <c r="B44295" s="2" t="s">
        <v>44743</v>
      </c>
      <c r="C44295" s="2">
        <v>26</v>
      </c>
      <c r="D44295" s="2" t="s">
        <v>469</v>
      </c>
      <c r="E44295" s="2"/>
      <c r="F44295" s="2"/>
      <c r="G44295" s="2"/>
      <c r="H44295" s="2"/>
    </row>
    <row r="44296" spans="2:8">
      <c r="B44296" s="2" t="s">
        <v>44744</v>
      </c>
      <c r="C44296" s="2">
        <v>24</v>
      </c>
      <c r="D44296" s="2" t="s">
        <v>469</v>
      </c>
      <c r="E44296" s="2"/>
      <c r="F44296" s="2"/>
      <c r="G44296" s="2"/>
      <c r="H44296" s="2"/>
    </row>
    <row r="44297" spans="2:8">
      <c r="B44297" s="2" t="s">
        <v>44745</v>
      </c>
      <c r="C44297" s="2">
        <v>22</v>
      </c>
      <c r="D44297" s="2" t="s">
        <v>469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44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45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43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38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469</v>
      </c>
      <c r="E44303" s="2"/>
      <c r="F44303" s="2"/>
      <c r="G44303" s="2"/>
      <c r="H44303" s="2"/>
    </row>
    <row r="44304" spans="2:8">
      <c r="B44304" s="2" t="s">
        <v>44752</v>
      </c>
      <c r="C44304" s="2">
        <v>28</v>
      </c>
      <c r="D44304" s="2" t="s">
        <v>469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469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469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469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469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469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31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34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28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34</v>
      </c>
      <c r="D44315" s="2" t="s">
        <v>469</v>
      </c>
      <c r="E44315" s="2"/>
      <c r="F44315" s="2"/>
      <c r="G44315" s="2"/>
      <c r="H44315" s="2"/>
    </row>
    <row r="44316" spans="2:8">
      <c r="B44316" s="2" t="s">
        <v>44764</v>
      </c>
      <c r="C44316" s="2">
        <v>34</v>
      </c>
      <c r="D44316" s="2" t="s">
        <v>469</v>
      </c>
      <c r="E44316" s="2"/>
      <c r="F44316" s="2"/>
      <c r="G44316" s="2"/>
      <c r="H44316" s="2"/>
    </row>
    <row r="44317" spans="2:8">
      <c r="B44317" s="2" t="s">
        <v>44765</v>
      </c>
      <c r="C44317" s="2">
        <v>34</v>
      </c>
      <c r="D44317" s="2" t="s">
        <v>469</v>
      </c>
      <c r="E44317" s="2"/>
      <c r="F44317" s="2"/>
      <c r="G44317" s="2"/>
      <c r="H44317" s="2"/>
    </row>
    <row r="44318" spans="2:8">
      <c r="B44318" s="2" t="s">
        <v>44766</v>
      </c>
      <c r="C44318" s="2">
        <v>32</v>
      </c>
      <c r="D44318" s="2" t="s">
        <v>469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469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469</v>
      </c>
      <c r="E44320" s="2"/>
      <c r="F44320" s="2"/>
      <c r="G44320" s="2"/>
      <c r="H44320" s="2"/>
    </row>
    <row r="44321" spans="2:8">
      <c r="B44321" s="2" t="s">
        <v>44769</v>
      </c>
      <c r="C44321" s="2">
        <v>42</v>
      </c>
      <c r="D44321" s="2" t="s">
        <v>469</v>
      </c>
      <c r="E44321" s="2"/>
      <c r="F44321" s="2"/>
      <c r="G44321" s="2"/>
      <c r="H44321" s="2"/>
    </row>
    <row r="44322" spans="2:8">
      <c r="B44322" s="2" t="s">
        <v>44770</v>
      </c>
      <c r="C44322" s="2">
        <v>45</v>
      </c>
      <c r="D44322" s="2" t="s">
        <v>469</v>
      </c>
      <c r="E44322" s="2"/>
      <c r="F44322" s="2"/>
      <c r="G44322" s="2"/>
      <c r="H44322" s="2"/>
    </row>
    <row r="44323" spans="2:8">
      <c r="B44323" s="2" t="s">
        <v>44771</v>
      </c>
      <c r="C44323" s="2">
        <v>47</v>
      </c>
      <c r="D44323" s="2" t="s">
        <v>469</v>
      </c>
      <c r="E44323" s="2"/>
      <c r="F44323" s="2"/>
      <c r="G44323" s="2"/>
      <c r="H44323" s="2"/>
    </row>
    <row r="44324" spans="2:8">
      <c r="B44324" s="2" t="s">
        <v>44772</v>
      </c>
      <c r="C44324" s="2">
        <v>44</v>
      </c>
      <c r="D44324" s="2" t="s">
        <v>469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469</v>
      </c>
      <c r="E44325" s="2"/>
      <c r="F44325" s="2"/>
      <c r="G44325" s="2"/>
      <c r="H44325" s="2"/>
    </row>
    <row r="44326" spans="2:8">
      <c r="B44326" s="2" t="s">
        <v>44774</v>
      </c>
      <c r="C44326" s="2">
        <v>15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30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40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40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37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25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24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33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25</v>
      </c>
      <c r="D44351" s="2" t="s">
        <v>469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469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469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469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469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469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469</v>
      </c>
      <c r="E44357" s="2"/>
      <c r="F44357" s="2"/>
      <c r="G44357" s="2"/>
      <c r="H44357" s="2"/>
    </row>
    <row r="44358" spans="2:8">
      <c r="B44358" s="2" t="s">
        <v>44806</v>
      </c>
      <c r="C44358" s="2">
        <v>10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469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469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469</v>
      </c>
      <c r="E44361" s="2"/>
      <c r="F44361" s="2"/>
      <c r="G44361" s="2"/>
      <c r="H44361" s="2"/>
    </row>
    <row r="44362" spans="2:8">
      <c r="B44362" s="2" t="s">
        <v>44810</v>
      </c>
      <c r="C44362" s="2">
        <v>33</v>
      </c>
      <c r="D44362" s="2" t="s">
        <v>469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469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469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469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469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469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469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469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469</v>
      </c>
      <c r="E44370" s="2"/>
      <c r="F44370" s="2"/>
      <c r="G44370" s="2"/>
      <c r="H44370" s="2"/>
    </row>
    <row r="44371" spans="2:8">
      <c r="B44371" s="2" t="s">
        <v>44819</v>
      </c>
      <c r="C44371" s="2">
        <v>21</v>
      </c>
      <c r="D44371" s="2" t="s">
        <v>469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469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469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469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469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469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469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469</v>
      </c>
      <c r="E44378" s="2"/>
      <c r="F44378" s="2"/>
      <c r="G44378" s="2"/>
      <c r="H44378" s="2"/>
    </row>
    <row r="44379" spans="2:8">
      <c r="B44379" s="2" t="s">
        <v>44827</v>
      </c>
      <c r="C44379" s="2">
        <v>21</v>
      </c>
      <c r="D44379" s="2" t="s">
        <v>469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23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30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32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34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34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31</v>
      </c>
      <c r="D44396" s="2" t="s">
        <v>469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469</v>
      </c>
      <c r="E44397" s="2"/>
      <c r="F44397" s="2"/>
      <c r="G44397" s="2"/>
      <c r="H44397" s="2"/>
    </row>
    <row r="44398" spans="2:8">
      <c r="B44398" s="2" t="s">
        <v>44846</v>
      </c>
      <c r="C44398" s="2">
        <v>32</v>
      </c>
      <c r="D44398" s="2" t="s">
        <v>469</v>
      </c>
      <c r="E44398" s="2"/>
      <c r="F44398" s="2"/>
      <c r="G44398" s="2"/>
      <c r="H44398" s="2"/>
    </row>
    <row r="44399" spans="2:8">
      <c r="B44399" s="2" t="s">
        <v>44847</v>
      </c>
      <c r="C44399" s="2">
        <v>31</v>
      </c>
      <c r="D44399" s="2" t="s">
        <v>469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469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469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469</v>
      </c>
      <c r="E44402" s="2"/>
      <c r="F44402" s="2"/>
      <c r="G44402" s="2"/>
      <c r="H44402" s="2"/>
    </row>
    <row r="44403" spans="2:8">
      <c r="B44403" s="2" t="s">
        <v>44851</v>
      </c>
      <c r="C44403" s="2">
        <v>19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21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21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469</v>
      </c>
      <c r="E44413" s="2"/>
      <c r="F44413" s="2"/>
      <c r="G44413" s="2"/>
      <c r="H44413" s="2"/>
    </row>
    <row r="44414" spans="2:8">
      <c r="B44414" s="2" t="s">
        <v>44862</v>
      </c>
      <c r="C44414" s="2">
        <v>30</v>
      </c>
      <c r="D44414" s="2" t="s">
        <v>469</v>
      </c>
      <c r="E44414" s="2"/>
      <c r="F44414" s="2"/>
      <c r="G44414" s="2"/>
      <c r="H44414" s="2"/>
    </row>
    <row r="44415" spans="2:8">
      <c r="B44415" s="2" t="s">
        <v>44863</v>
      </c>
      <c r="C44415" s="2">
        <v>31</v>
      </c>
      <c r="D44415" s="2" t="s">
        <v>469</v>
      </c>
      <c r="E44415" s="2"/>
      <c r="F44415" s="2"/>
      <c r="G44415" s="2"/>
      <c r="H44415" s="2"/>
    </row>
    <row r="44416" spans="2:8">
      <c r="B44416" s="2" t="s">
        <v>44864</v>
      </c>
      <c r="C44416" s="2">
        <v>31</v>
      </c>
      <c r="D44416" s="2" t="s">
        <v>469</v>
      </c>
      <c r="E44416" s="2"/>
      <c r="F44416" s="2"/>
      <c r="G44416" s="2"/>
      <c r="H44416" s="2"/>
    </row>
    <row r="44417" spans="2:8">
      <c r="B44417" s="2" t="s">
        <v>44865</v>
      </c>
      <c r="C44417" s="2">
        <v>31</v>
      </c>
      <c r="D44417" s="2" t="s">
        <v>469</v>
      </c>
      <c r="E44417" s="2"/>
      <c r="F44417" s="2"/>
      <c r="G44417" s="2"/>
      <c r="H44417" s="2"/>
    </row>
    <row r="44418" spans="2:8">
      <c r="B44418" s="2" t="s">
        <v>44866</v>
      </c>
      <c r="C44418" s="2">
        <v>32</v>
      </c>
      <c r="D44418" s="2" t="s">
        <v>469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469</v>
      </c>
      <c r="E44419" s="2"/>
      <c r="F44419" s="2"/>
      <c r="G44419" s="2"/>
      <c r="H44419" s="2"/>
    </row>
    <row r="44420" spans="2:8">
      <c r="B44420" s="2" t="s">
        <v>44868</v>
      </c>
      <c r="C44420" s="2">
        <v>34</v>
      </c>
      <c r="D44420" s="2" t="s">
        <v>469</v>
      </c>
      <c r="E44420" s="2"/>
      <c r="F44420" s="2"/>
      <c r="G44420" s="2"/>
      <c r="H44420" s="2"/>
    </row>
    <row r="44421" spans="2:8">
      <c r="B44421" s="2" t="s">
        <v>44869</v>
      </c>
      <c r="C44421" s="2">
        <v>36</v>
      </c>
      <c r="D44421" s="2" t="s">
        <v>469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469</v>
      </c>
      <c r="E44422" s="2"/>
      <c r="F44422" s="2"/>
      <c r="G44422" s="2"/>
      <c r="H44422" s="2"/>
    </row>
    <row r="44423" spans="2:8">
      <c r="B44423" s="2" t="s">
        <v>44871</v>
      </c>
      <c r="C44423" s="2">
        <v>36</v>
      </c>
      <c r="D44423" s="2" t="s">
        <v>469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469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469</v>
      </c>
      <c r="E44425" s="2"/>
      <c r="F44425" s="2"/>
      <c r="G44425" s="2"/>
      <c r="H44425" s="2"/>
    </row>
    <row r="44426" spans="2:8">
      <c r="B44426" s="2" t="s">
        <v>44874</v>
      </c>
      <c r="C44426" s="2">
        <v>27</v>
      </c>
      <c r="D44426" s="2" t="s">
        <v>469</v>
      </c>
      <c r="E44426" s="2"/>
      <c r="F44426" s="2"/>
      <c r="G44426" s="2"/>
      <c r="H44426" s="2"/>
    </row>
    <row r="44427" spans="2:8">
      <c r="B44427" s="2" t="s">
        <v>44875</v>
      </c>
      <c r="C44427" s="2">
        <v>44</v>
      </c>
      <c r="D44427" s="2" t="s">
        <v>469</v>
      </c>
      <c r="E44427" s="2"/>
      <c r="F44427" s="2"/>
      <c r="G44427" s="2"/>
      <c r="H44427" s="2"/>
    </row>
    <row r="44428" spans="2:8">
      <c r="B44428" s="2" t="s">
        <v>44876</v>
      </c>
      <c r="C44428" s="2">
        <v>44</v>
      </c>
      <c r="D44428" s="2" t="s">
        <v>469</v>
      </c>
      <c r="E44428" s="2"/>
      <c r="F44428" s="2"/>
      <c r="G44428" s="2"/>
      <c r="H44428" s="2"/>
    </row>
    <row r="44429" spans="2:8">
      <c r="B44429" s="2" t="s">
        <v>44877</v>
      </c>
      <c r="C44429" s="2">
        <v>45</v>
      </c>
      <c r="D44429" s="2" t="s">
        <v>469</v>
      </c>
      <c r="E44429" s="2"/>
      <c r="F44429" s="2"/>
      <c r="G44429" s="2"/>
      <c r="H44429" s="2"/>
    </row>
    <row r="44430" spans="2:8">
      <c r="B44430" s="2" t="s">
        <v>44878</v>
      </c>
      <c r="C44430" s="2">
        <v>45</v>
      </c>
      <c r="D44430" s="2" t="s">
        <v>469</v>
      </c>
      <c r="E44430" s="2"/>
      <c r="F44430" s="2"/>
      <c r="G44430" s="2"/>
      <c r="H44430" s="2"/>
    </row>
    <row r="44431" spans="2:8">
      <c r="B44431" s="2" t="s">
        <v>44879</v>
      </c>
      <c r="C44431" s="2">
        <v>37</v>
      </c>
      <c r="D44431" s="2" t="s">
        <v>469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469</v>
      </c>
      <c r="E44432" s="2"/>
      <c r="F44432" s="2"/>
      <c r="G44432" s="2"/>
      <c r="H44432" s="2"/>
    </row>
    <row r="44433" spans="2:8">
      <c r="B44433" s="2" t="s">
        <v>44881</v>
      </c>
      <c r="C44433" s="2">
        <v>22</v>
      </c>
      <c r="D44433" s="2" t="s">
        <v>469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469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469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469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469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469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469</v>
      </c>
      <c r="E44439" s="2"/>
      <c r="F44439" s="2"/>
      <c r="G44439" s="2"/>
      <c r="H44439" s="2"/>
    </row>
    <row r="44440" spans="2:8">
      <c r="B44440" s="2" t="s">
        <v>44888</v>
      </c>
      <c r="C44440" s="2">
        <v>21</v>
      </c>
      <c r="D44440" s="2" t="s">
        <v>469</v>
      </c>
      <c r="E44440" s="2"/>
      <c r="F44440" s="2"/>
      <c r="G44440" s="2"/>
      <c r="H44440" s="2"/>
    </row>
    <row r="44441" spans="2:8">
      <c r="B44441" s="2" t="s">
        <v>44889</v>
      </c>
      <c r="C44441" s="2">
        <v>25</v>
      </c>
      <c r="D44441" s="2" t="s">
        <v>469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469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469</v>
      </c>
      <c r="E44443" s="2"/>
      <c r="F44443" s="2"/>
      <c r="G44443" s="2"/>
      <c r="H44443" s="2"/>
    </row>
    <row r="44444" spans="2:8">
      <c r="B44444" s="2" t="s">
        <v>44892</v>
      </c>
      <c r="C44444" s="2">
        <v>26</v>
      </c>
      <c r="D44444" s="2" t="s">
        <v>469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469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469</v>
      </c>
      <c r="E44446" s="2"/>
      <c r="F44446" s="2"/>
      <c r="G44446" s="2"/>
      <c r="H44446" s="2"/>
    </row>
    <row r="44447" spans="2:8">
      <c r="B44447" s="2" t="s">
        <v>44895</v>
      </c>
      <c r="C44447" s="2">
        <v>36</v>
      </c>
      <c r="D44447" s="2" t="s">
        <v>469</v>
      </c>
      <c r="E44447" s="2"/>
      <c r="F44447" s="2"/>
      <c r="G44447" s="2"/>
      <c r="H44447" s="2"/>
    </row>
    <row r="44448" spans="2:8">
      <c r="B44448" s="2" t="s">
        <v>44896</v>
      </c>
      <c r="C44448" s="2">
        <v>38</v>
      </c>
      <c r="D44448" s="2" t="s">
        <v>469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469</v>
      </c>
      <c r="E44449" s="2"/>
      <c r="F44449" s="2"/>
      <c r="G44449" s="2"/>
      <c r="H44449" s="2"/>
    </row>
    <row r="44450" spans="2:8">
      <c r="B44450" s="2" t="s">
        <v>44898</v>
      </c>
      <c r="C44450" s="2">
        <v>36</v>
      </c>
      <c r="D44450" s="2" t="s">
        <v>469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469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469</v>
      </c>
      <c r="E44452" s="2"/>
      <c r="F44452" s="2"/>
      <c r="G44452" s="2"/>
      <c r="H44452" s="2"/>
    </row>
    <row r="44453" spans="2:8">
      <c r="B44453" s="2" t="s">
        <v>44901</v>
      </c>
      <c r="C44453" s="2">
        <v>16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18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12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21</v>
      </c>
      <c r="D44461" s="2" t="s">
        <v>469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469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32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13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38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42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44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18</v>
      </c>
      <c r="D44475" s="2" t="s">
        <v>469</v>
      </c>
      <c r="E44475" s="2"/>
      <c r="F44475" s="2"/>
      <c r="G44475" s="2"/>
      <c r="H44475" s="2"/>
    </row>
    <row r="44476" spans="2:8">
      <c r="B44476" s="2" t="s">
        <v>44924</v>
      </c>
      <c r="C44476" s="2">
        <v>20</v>
      </c>
      <c r="D44476" s="2" t="s">
        <v>469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469</v>
      </c>
      <c r="E44477" s="2"/>
      <c r="F44477" s="2"/>
      <c r="G44477" s="2"/>
      <c r="H44477" s="2"/>
    </row>
    <row r="44478" spans="2:8">
      <c r="B44478" s="2" t="s">
        <v>44926</v>
      </c>
      <c r="C44478" s="2">
        <v>23</v>
      </c>
      <c r="D44478" s="2" t="s">
        <v>469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469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469</v>
      </c>
      <c r="E44480" s="2"/>
      <c r="F44480" s="2"/>
      <c r="G44480" s="2"/>
      <c r="H44480" s="2"/>
    </row>
    <row r="44481" spans="2:8">
      <c r="B44481" s="2" t="s">
        <v>44929</v>
      </c>
      <c r="C44481" s="2">
        <v>25</v>
      </c>
      <c r="D44481" s="2" t="s">
        <v>469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469</v>
      </c>
      <c r="E44482" s="2"/>
      <c r="F44482" s="2"/>
      <c r="G44482" s="2"/>
      <c r="H44482" s="2"/>
    </row>
    <row r="44483" spans="2:8">
      <c r="B44483" s="2" t="s">
        <v>44931</v>
      </c>
      <c r="C44483" s="2">
        <v>22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6</v>
      </c>
      <c r="D44484" s="2" t="s">
        <v>469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469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469</v>
      </c>
      <c r="E44486" s="2"/>
      <c r="F44486" s="2"/>
      <c r="G44486" s="2"/>
      <c r="H44486" s="2"/>
    </row>
    <row r="44487" spans="2:8">
      <c r="B44487" s="2" t="s">
        <v>44935</v>
      </c>
      <c r="C44487" s="2">
        <v>36</v>
      </c>
      <c r="D44487" s="2" t="s">
        <v>469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469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469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469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469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33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16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15</v>
      </c>
      <c r="D44496" s="2" t="s">
        <v>469</v>
      </c>
      <c r="E44496" s="2"/>
      <c r="F44496" s="2"/>
      <c r="G44496" s="2"/>
      <c r="H44496" s="2"/>
    </row>
    <row r="44497" spans="2:8">
      <c r="B44497" s="2" t="s">
        <v>44945</v>
      </c>
      <c r="C44497" s="2">
        <v>15</v>
      </c>
      <c r="D44497" s="2" t="s">
        <v>469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469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469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469</v>
      </c>
      <c r="E44502" s="2"/>
      <c r="F44502" s="2"/>
      <c r="G44502" s="2"/>
      <c r="H44502" s="2"/>
    </row>
    <row r="44503" spans="2:8">
      <c r="B44503" s="2" t="s">
        <v>44951</v>
      </c>
      <c r="C44503" s="2">
        <v>27</v>
      </c>
      <c r="D44503" s="2" t="s">
        <v>469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469</v>
      </c>
      <c r="E44504" s="2"/>
      <c r="F44504" s="2"/>
      <c r="G44504" s="2"/>
      <c r="H44504" s="2"/>
    </row>
    <row r="44505" spans="2:8">
      <c r="B44505" s="2" t="s">
        <v>44953</v>
      </c>
      <c r="C44505" s="2">
        <v>27</v>
      </c>
      <c r="D44505" s="2" t="s">
        <v>469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469</v>
      </c>
      <c r="E44506" s="2"/>
      <c r="F44506" s="2"/>
      <c r="G44506" s="2"/>
      <c r="H44506" s="2"/>
    </row>
    <row r="44507" spans="2:8">
      <c r="B44507" s="2" t="s">
        <v>44955</v>
      </c>
      <c r="C44507" s="2">
        <v>25</v>
      </c>
      <c r="D44507" s="2" t="s">
        <v>469</v>
      </c>
      <c r="E44507" s="2"/>
      <c r="F44507" s="2"/>
      <c r="G44507" s="2"/>
      <c r="H44507" s="2"/>
    </row>
    <row r="44508" spans="2:8">
      <c r="B44508" s="2" t="s">
        <v>44956</v>
      </c>
      <c r="C44508" s="2">
        <v>26</v>
      </c>
      <c r="D44508" s="2" t="s">
        <v>469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469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469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469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469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469</v>
      </c>
      <c r="E44513" s="2"/>
      <c r="F44513" s="2"/>
      <c r="G44513" s="2"/>
      <c r="H44513" s="2"/>
    </row>
    <row r="44514" spans="2:8">
      <c r="B44514" s="2" t="s">
        <v>44962</v>
      </c>
      <c r="C44514" s="2">
        <v>39</v>
      </c>
      <c r="D44514" s="2" t="s">
        <v>469</v>
      </c>
      <c r="E44514" s="2"/>
      <c r="F44514" s="2"/>
      <c r="G44514" s="2"/>
      <c r="H44514" s="2"/>
    </row>
    <row r="44515" spans="2:8">
      <c r="B44515" s="2" t="s">
        <v>44963</v>
      </c>
      <c r="C44515" s="2">
        <v>39</v>
      </c>
      <c r="D44515" s="2" t="s">
        <v>469</v>
      </c>
      <c r="E44515" s="2"/>
      <c r="F44515" s="2"/>
      <c r="G44515" s="2"/>
      <c r="H44515" s="2"/>
    </row>
    <row r="44516" spans="2:8">
      <c r="B44516" s="2" t="s">
        <v>44964</v>
      </c>
      <c r="C44516" s="2">
        <v>39</v>
      </c>
      <c r="D44516" s="2" t="s">
        <v>469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27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27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35</v>
      </c>
      <c r="D44525" s="2" t="s">
        <v>469</v>
      </c>
      <c r="E44525" s="2"/>
      <c r="F44525" s="2"/>
      <c r="G44525" s="2"/>
      <c r="H44525" s="2"/>
    </row>
    <row r="44526" spans="2:8">
      <c r="B44526" s="2" t="s">
        <v>44974</v>
      </c>
      <c r="C44526" s="2">
        <v>36</v>
      </c>
      <c r="D44526" s="2" t="s">
        <v>469</v>
      </c>
      <c r="E44526" s="2"/>
      <c r="F44526" s="2"/>
      <c r="G44526" s="2"/>
      <c r="H44526" s="2"/>
    </row>
    <row r="44527" spans="2:8">
      <c r="B44527" s="2" t="s">
        <v>44975</v>
      </c>
      <c r="C44527" s="2">
        <v>37</v>
      </c>
      <c r="D44527" s="2" t="s">
        <v>469</v>
      </c>
      <c r="E44527" s="2"/>
      <c r="F44527" s="2"/>
      <c r="G44527" s="2"/>
      <c r="H44527" s="2"/>
    </row>
    <row r="44528" spans="2:8">
      <c r="B44528" s="2" t="s">
        <v>44976</v>
      </c>
      <c r="C44528" s="2">
        <v>37</v>
      </c>
      <c r="D44528" s="2" t="s">
        <v>469</v>
      </c>
      <c r="E44528" s="2"/>
      <c r="F44528" s="2"/>
      <c r="G44528" s="2"/>
      <c r="H44528" s="2"/>
    </row>
    <row r="44529" spans="2:8">
      <c r="B44529" s="2" t="s">
        <v>44977</v>
      </c>
      <c r="C44529" s="2">
        <v>38</v>
      </c>
      <c r="D44529" s="2" t="s">
        <v>469</v>
      </c>
      <c r="E44529" s="2"/>
      <c r="F44529" s="2"/>
      <c r="G44529" s="2"/>
      <c r="H44529" s="2"/>
    </row>
    <row r="44530" spans="2:8">
      <c r="B44530" s="2" t="s">
        <v>44978</v>
      </c>
      <c r="C44530" s="2">
        <v>36</v>
      </c>
      <c r="D44530" s="2" t="s">
        <v>469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469</v>
      </c>
      <c r="E44531" s="2"/>
      <c r="F44531" s="2"/>
      <c r="G44531" s="2"/>
      <c r="H44531" s="2"/>
    </row>
    <row r="44532" spans="2:8">
      <c r="B44532" s="2" t="s">
        <v>44980</v>
      </c>
      <c r="C44532" s="2">
        <v>32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34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36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36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34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32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36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37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37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35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29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34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31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31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469</v>
      </c>
      <c r="E44557" s="2"/>
      <c r="F44557" s="2"/>
      <c r="G44557" s="2"/>
      <c r="H44557" s="2"/>
    </row>
    <row r="44558" spans="2:8">
      <c r="B44558" s="2" t="s">
        <v>45006</v>
      </c>
      <c r="C44558" s="2">
        <v>28</v>
      </c>
      <c r="D44558" s="2" t="s">
        <v>469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469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469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34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34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30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32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34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34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35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35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30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469</v>
      </c>
      <c r="E44575" s="2"/>
      <c r="F44575" s="2"/>
      <c r="G44575" s="2"/>
      <c r="H44575" s="2"/>
    </row>
    <row r="44576" spans="2:8">
      <c r="B44576" s="2" t="s">
        <v>45024</v>
      </c>
      <c r="C44576" s="2">
        <v>28</v>
      </c>
      <c r="D44576" s="2" t="s">
        <v>469</v>
      </c>
      <c r="E44576" s="2"/>
      <c r="F44576" s="2"/>
      <c r="G44576" s="2"/>
      <c r="H44576" s="2"/>
    </row>
    <row r="44577" spans="2:8">
      <c r="B44577" s="2" t="s">
        <v>45025</v>
      </c>
      <c r="C44577" s="2">
        <v>30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29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32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33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469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469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469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469</v>
      </c>
      <c r="E44591" s="2"/>
      <c r="F44591" s="2"/>
      <c r="G44591" s="2"/>
      <c r="H44591" s="2"/>
    </row>
    <row r="44592" spans="2:8">
      <c r="B44592" s="2" t="s">
        <v>45040</v>
      </c>
      <c r="C44592" s="2">
        <v>29</v>
      </c>
      <c r="D44592" s="2" t="s">
        <v>469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469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35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36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34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29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28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34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38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38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31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29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20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25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27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469</v>
      </c>
      <c r="E44630" s="2"/>
      <c r="F44630" s="2"/>
      <c r="G44630" s="2"/>
      <c r="H44630" s="2"/>
    </row>
    <row r="44631" spans="2:8">
      <c r="B44631" s="2" t="s">
        <v>45079</v>
      </c>
      <c r="C44631" s="2">
        <v>27</v>
      </c>
      <c r="D44631" s="2" t="s">
        <v>469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469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469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469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469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469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469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32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32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25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25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25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38</v>
      </c>
      <c r="D44659" s="2" t="s">
        <v>469</v>
      </c>
      <c r="E44659" s="2"/>
      <c r="F44659" s="2"/>
      <c r="G44659" s="2"/>
      <c r="H44659" s="2"/>
    </row>
    <row r="44660" spans="2:8">
      <c r="B44660" s="2" t="s">
        <v>45108</v>
      </c>
      <c r="C44660" s="2">
        <v>39</v>
      </c>
      <c r="D44660" s="2" t="s">
        <v>469</v>
      </c>
      <c r="E44660" s="2"/>
      <c r="F44660" s="2"/>
      <c r="G44660" s="2"/>
      <c r="H44660" s="2"/>
    </row>
    <row r="44661" spans="2:8">
      <c r="B44661" s="2" t="s">
        <v>45109</v>
      </c>
      <c r="C44661" s="2">
        <v>40</v>
      </c>
      <c r="D44661" s="2" t="s">
        <v>469</v>
      </c>
      <c r="E44661" s="2"/>
      <c r="F44661" s="2"/>
      <c r="G44661" s="2"/>
      <c r="H44661" s="2"/>
    </row>
    <row r="44662" spans="2:8">
      <c r="B44662" s="2" t="s">
        <v>45110</v>
      </c>
      <c r="C44662" s="2">
        <v>39</v>
      </c>
      <c r="D44662" s="2" t="s">
        <v>469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469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469</v>
      </c>
      <c r="E44664" s="2"/>
      <c r="F44664" s="2"/>
      <c r="G44664" s="2"/>
      <c r="H44664" s="2"/>
    </row>
    <row r="44665" spans="2:8">
      <c r="B44665" s="2" t="s">
        <v>45113</v>
      </c>
      <c r="C44665" s="2">
        <v>23</v>
      </c>
      <c r="D44665" s="2" t="s">
        <v>469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34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34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33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38</v>
      </c>
      <c r="D44687" s="2" t="s">
        <v>469</v>
      </c>
      <c r="E44687" s="2"/>
      <c r="F44687" s="2"/>
      <c r="G44687" s="2"/>
      <c r="H44687" s="2"/>
    </row>
    <row r="44688" spans="2:8">
      <c r="B44688" s="2" t="s">
        <v>45136</v>
      </c>
      <c r="C44688" s="2">
        <v>38</v>
      </c>
      <c r="D44688" s="2" t="s">
        <v>469</v>
      </c>
      <c r="E44688" s="2"/>
      <c r="F44688" s="2"/>
      <c r="G44688" s="2"/>
      <c r="H44688" s="2"/>
    </row>
    <row r="44689" spans="2:8">
      <c r="B44689" s="2" t="s">
        <v>45137</v>
      </c>
      <c r="C44689" s="2">
        <v>37</v>
      </c>
      <c r="D44689" s="2" t="s">
        <v>469</v>
      </c>
      <c r="E44689" s="2"/>
      <c r="F44689" s="2"/>
      <c r="G44689" s="2"/>
      <c r="H44689" s="2"/>
    </row>
    <row r="44690" spans="2:8">
      <c r="B44690" s="2" t="s">
        <v>45138</v>
      </c>
      <c r="C44690" s="2">
        <v>37</v>
      </c>
      <c r="D44690" s="2" t="s">
        <v>469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469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469</v>
      </c>
      <c r="E44692" s="2"/>
      <c r="F44692" s="2"/>
      <c r="G44692" s="2"/>
      <c r="H44692" s="2"/>
    </row>
    <row r="44693" spans="2:8">
      <c r="B44693" s="2" t="s">
        <v>45141</v>
      </c>
      <c r="C44693" s="2">
        <v>31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32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28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36</v>
      </c>
      <c r="D44699" s="2" t="s">
        <v>469</v>
      </c>
      <c r="E44699" s="2"/>
      <c r="F44699" s="2"/>
      <c r="G44699" s="2"/>
      <c r="H44699" s="2"/>
    </row>
    <row r="44700" spans="2:8">
      <c r="B44700" s="2" t="s">
        <v>45148</v>
      </c>
      <c r="C44700" s="2">
        <v>37</v>
      </c>
      <c r="D44700" s="2" t="s">
        <v>469</v>
      </c>
      <c r="E44700" s="2"/>
      <c r="F44700" s="2"/>
      <c r="G44700" s="2"/>
      <c r="H44700" s="2"/>
    </row>
    <row r="44701" spans="2:8">
      <c r="B44701" s="2" t="s">
        <v>45149</v>
      </c>
      <c r="C44701" s="2">
        <v>38</v>
      </c>
      <c r="D44701" s="2" t="s">
        <v>469</v>
      </c>
      <c r="E44701" s="2"/>
      <c r="F44701" s="2"/>
      <c r="G44701" s="2"/>
      <c r="H44701" s="2"/>
    </row>
    <row r="44702" spans="2:8">
      <c r="B44702" s="2" t="s">
        <v>45150</v>
      </c>
      <c r="C44702" s="2">
        <v>37</v>
      </c>
      <c r="D44702" s="2" t="s">
        <v>469</v>
      </c>
      <c r="E44702" s="2"/>
      <c r="F44702" s="2"/>
      <c r="G44702" s="2"/>
      <c r="H44702" s="2"/>
    </row>
    <row r="44703" spans="2:8">
      <c r="B44703" s="2" t="s">
        <v>45151</v>
      </c>
      <c r="C44703" s="2">
        <v>36</v>
      </c>
      <c r="D44703" s="2" t="s">
        <v>469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469</v>
      </c>
      <c r="E44704" s="2"/>
      <c r="F44704" s="2"/>
      <c r="G44704" s="2"/>
      <c r="H44704" s="2"/>
    </row>
    <row r="44705" spans="2:8">
      <c r="B44705" s="2" t="s">
        <v>45153</v>
      </c>
      <c r="C44705" s="2">
        <v>21</v>
      </c>
      <c r="D44705" s="2" t="s">
        <v>469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32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29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34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37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34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11</v>
      </c>
      <c r="D44718" s="2" t="s">
        <v>469</v>
      </c>
      <c r="E44718" s="2"/>
      <c r="F44718" s="2"/>
      <c r="G44718" s="2"/>
      <c r="H44718" s="2"/>
    </row>
    <row r="44719" spans="2:8">
      <c r="B44719" s="2" t="s">
        <v>45167</v>
      </c>
      <c r="C44719" s="2">
        <v>18</v>
      </c>
      <c r="D44719" s="2" t="s">
        <v>469</v>
      </c>
      <c r="E44719" s="2"/>
      <c r="F44719" s="2"/>
      <c r="G44719" s="2"/>
      <c r="H44719" s="2"/>
    </row>
    <row r="44720" spans="2:8">
      <c r="B44720" s="2" t="s">
        <v>45168</v>
      </c>
      <c r="C44720" s="2">
        <v>20</v>
      </c>
      <c r="D44720" s="2" t="s">
        <v>469</v>
      </c>
      <c r="E44720" s="2"/>
      <c r="F44720" s="2"/>
      <c r="G44720" s="2"/>
      <c r="H44720" s="2"/>
    </row>
    <row r="44721" spans="2:8">
      <c r="B44721" s="2" t="s">
        <v>45169</v>
      </c>
      <c r="C44721" s="2">
        <v>21</v>
      </c>
      <c r="D44721" s="2" t="s">
        <v>469</v>
      </c>
      <c r="E44721" s="2"/>
      <c r="F44721" s="2"/>
      <c r="G44721" s="2"/>
      <c r="H44721" s="2"/>
    </row>
    <row r="44722" spans="2:8">
      <c r="B44722" s="2" t="s">
        <v>45170</v>
      </c>
      <c r="C44722" s="2">
        <v>22</v>
      </c>
      <c r="D44722" s="2" t="s">
        <v>469</v>
      </c>
      <c r="E44722" s="2"/>
      <c r="F44722" s="2"/>
      <c r="G44722" s="2"/>
      <c r="H44722" s="2"/>
    </row>
    <row r="44723" spans="2:8">
      <c r="B44723" s="2" t="s">
        <v>45171</v>
      </c>
      <c r="C44723" s="2">
        <v>21</v>
      </c>
      <c r="D44723" s="2" t="s">
        <v>469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469</v>
      </c>
      <c r="E44724" s="2"/>
      <c r="F44724" s="2"/>
      <c r="G44724" s="2"/>
      <c r="H44724" s="2"/>
    </row>
    <row r="44725" spans="2:8">
      <c r="B44725" s="2" t="s">
        <v>45173</v>
      </c>
      <c r="C44725" s="2">
        <v>21</v>
      </c>
      <c r="D44725" s="2" t="s">
        <v>469</v>
      </c>
      <c r="E44725" s="2"/>
      <c r="F44725" s="2"/>
      <c r="G44725" s="2"/>
      <c r="H44725" s="2"/>
    </row>
    <row r="44726" spans="2:8">
      <c r="B44726" s="2" t="s">
        <v>45174</v>
      </c>
      <c r="C44726" s="2">
        <v>20</v>
      </c>
      <c r="D44726" s="2" t="s">
        <v>469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469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469</v>
      </c>
      <c r="E44728" s="2"/>
      <c r="F44728" s="2"/>
      <c r="G44728" s="2"/>
      <c r="H44728" s="2"/>
    </row>
    <row r="44729" spans="2:8">
      <c r="B44729" s="2" t="s">
        <v>45177</v>
      </c>
      <c r="C44729" s="2">
        <v>26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34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33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35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34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31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469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469</v>
      </c>
      <c r="E44743" s="2"/>
      <c r="F44743" s="2"/>
      <c r="G44743" s="2"/>
      <c r="H44743" s="2"/>
    </row>
    <row r="44744" spans="2:8">
      <c r="B44744" s="2" t="s">
        <v>45192</v>
      </c>
      <c r="C44744" s="2">
        <v>23</v>
      </c>
      <c r="D44744" s="2" t="s">
        <v>469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469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469</v>
      </c>
      <c r="E44746" s="2"/>
      <c r="F44746" s="2"/>
      <c r="G44746" s="2"/>
      <c r="H44746" s="2"/>
    </row>
    <row r="44747" spans="2:8">
      <c r="B44747" s="2" t="s">
        <v>45195</v>
      </c>
      <c r="C44747" s="2">
        <v>35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35</v>
      </c>
      <c r="D44749" s="2" t="s">
        <v>469</v>
      </c>
      <c r="E44749" s="2"/>
      <c r="F44749" s="2"/>
      <c r="G44749" s="2"/>
      <c r="H44749" s="2"/>
    </row>
    <row r="44750" spans="2:8">
      <c r="B44750" s="2" t="s">
        <v>45198</v>
      </c>
      <c r="C44750" s="2">
        <v>36</v>
      </c>
      <c r="D44750" s="2" t="s">
        <v>469</v>
      </c>
      <c r="E44750" s="2"/>
      <c r="F44750" s="2"/>
      <c r="G44750" s="2"/>
      <c r="H44750" s="2"/>
    </row>
    <row r="44751" spans="2:8">
      <c r="B44751" s="2" t="s">
        <v>45199</v>
      </c>
      <c r="C44751" s="2">
        <v>37</v>
      </c>
      <c r="D44751" s="2" t="s">
        <v>469</v>
      </c>
      <c r="E44751" s="2"/>
      <c r="F44751" s="2"/>
      <c r="G44751" s="2"/>
      <c r="H44751" s="2"/>
    </row>
    <row r="44752" spans="2:8">
      <c r="B44752" s="2" t="s">
        <v>45200</v>
      </c>
      <c r="C44752" s="2">
        <v>37</v>
      </c>
      <c r="D44752" s="2" t="s">
        <v>469</v>
      </c>
      <c r="E44752" s="2"/>
      <c r="F44752" s="2"/>
      <c r="G44752" s="2"/>
      <c r="H44752" s="2"/>
    </row>
    <row r="44753" spans="2:8">
      <c r="B44753" s="2" t="s">
        <v>45201</v>
      </c>
      <c r="C44753" s="2">
        <v>33</v>
      </c>
      <c r="D44753" s="2" t="s">
        <v>469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469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33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39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43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42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40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33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33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33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32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31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33</v>
      </c>
      <c r="D44773" s="2" t="s">
        <v>469</v>
      </c>
      <c r="E44773" s="2"/>
      <c r="F44773" s="2"/>
      <c r="G44773" s="2"/>
      <c r="H44773" s="2"/>
    </row>
    <row r="44774" spans="2:8">
      <c r="B44774" s="2" t="s">
        <v>45222</v>
      </c>
      <c r="C44774" s="2">
        <v>35</v>
      </c>
      <c r="D44774" s="2" t="s">
        <v>469</v>
      </c>
      <c r="E44774" s="2"/>
      <c r="F44774" s="2"/>
      <c r="G44774" s="2"/>
      <c r="H44774" s="2"/>
    </row>
    <row r="44775" spans="2:8">
      <c r="B44775" s="2" t="s">
        <v>45223</v>
      </c>
      <c r="C44775" s="2">
        <v>35</v>
      </c>
      <c r="D44775" s="2" t="s">
        <v>469</v>
      </c>
      <c r="E44775" s="2"/>
      <c r="F44775" s="2"/>
      <c r="G44775" s="2"/>
      <c r="H44775" s="2"/>
    </row>
    <row r="44776" spans="2:8">
      <c r="B44776" s="2" t="s">
        <v>45224</v>
      </c>
      <c r="C44776" s="2">
        <v>32</v>
      </c>
      <c r="D44776" s="2" t="s">
        <v>469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469</v>
      </c>
      <c r="E44777" s="2"/>
      <c r="F44777" s="2"/>
      <c r="G44777" s="2"/>
      <c r="H44777" s="2"/>
    </row>
    <row r="44778" spans="2:8">
      <c r="B44778" s="2" t="s">
        <v>45226</v>
      </c>
      <c r="C44778" s="2">
        <v>32</v>
      </c>
      <c r="D44778" s="2" t="s">
        <v>469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31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469</v>
      </c>
      <c r="E44785" s="2"/>
      <c r="F44785" s="2"/>
      <c r="G44785" s="2"/>
      <c r="H44785" s="2"/>
    </row>
    <row r="44786" spans="2:8">
      <c r="B44786" s="2" t="s">
        <v>45234</v>
      </c>
      <c r="C44786" s="2">
        <v>35</v>
      </c>
      <c r="D44786" s="2" t="s">
        <v>469</v>
      </c>
      <c r="E44786" s="2"/>
      <c r="F44786" s="2"/>
      <c r="G44786" s="2"/>
      <c r="H44786" s="2"/>
    </row>
    <row r="44787" spans="2:8">
      <c r="B44787" s="2" t="s">
        <v>45235</v>
      </c>
      <c r="C44787" s="2">
        <v>37</v>
      </c>
      <c r="D44787" s="2" t="s">
        <v>469</v>
      </c>
      <c r="E44787" s="2"/>
      <c r="F44787" s="2"/>
      <c r="G44787" s="2"/>
      <c r="H44787" s="2"/>
    </row>
    <row r="44788" spans="2:8">
      <c r="B44788" s="2" t="s">
        <v>45236</v>
      </c>
      <c r="C44788" s="2">
        <v>38</v>
      </c>
      <c r="D44788" s="2" t="s">
        <v>469</v>
      </c>
      <c r="E44788" s="2"/>
      <c r="F44788" s="2"/>
      <c r="G44788" s="2"/>
      <c r="H44788" s="2"/>
    </row>
    <row r="44789" spans="2:8">
      <c r="B44789" s="2" t="s">
        <v>45237</v>
      </c>
      <c r="C44789" s="2">
        <v>36</v>
      </c>
      <c r="D44789" s="2" t="s">
        <v>469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469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469</v>
      </c>
      <c r="E44791" s="2"/>
      <c r="F44791" s="2"/>
      <c r="G44791" s="2"/>
      <c r="H44791" s="2"/>
    </row>
    <row r="44792" spans="2:8">
      <c r="B44792" s="2" t="s">
        <v>45240</v>
      </c>
      <c r="C44792" s="2">
        <v>22</v>
      </c>
      <c r="D44792" s="2" t="s">
        <v>469</v>
      </c>
      <c r="E44792" s="2"/>
      <c r="F44792" s="2"/>
      <c r="G44792" s="2"/>
      <c r="H44792" s="2"/>
    </row>
    <row r="44793" spans="2:8">
      <c r="B44793" s="2" t="s">
        <v>45241</v>
      </c>
      <c r="C44793" s="2">
        <v>22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32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31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24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31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10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15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16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18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32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34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26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23</v>
      </c>
      <c r="D44827" s="2" t="s">
        <v>469</v>
      </c>
      <c r="E44827" s="2"/>
      <c r="F44827" s="2"/>
      <c r="G44827" s="2"/>
      <c r="H44827" s="2"/>
    </row>
    <row r="44828" spans="2:8">
      <c r="B44828" s="2" t="s">
        <v>45276</v>
      </c>
      <c r="C44828" s="2">
        <v>23</v>
      </c>
      <c r="D44828" s="2" t="s">
        <v>469</v>
      </c>
      <c r="E44828" s="2"/>
      <c r="F44828" s="2"/>
      <c r="G44828" s="2"/>
      <c r="H44828" s="2"/>
    </row>
    <row r="44829" spans="2:8">
      <c r="B44829" s="2" t="s">
        <v>45277</v>
      </c>
      <c r="C44829" s="2">
        <v>24</v>
      </c>
      <c r="D44829" s="2" t="s">
        <v>469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37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37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36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34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34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35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36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38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31</v>
      </c>
      <c r="D44845" s="2" t="s">
        <v>469</v>
      </c>
      <c r="E44845" s="2"/>
      <c r="F44845" s="2"/>
      <c r="G44845" s="2"/>
      <c r="H44845" s="2"/>
    </row>
    <row r="44846" spans="2:8">
      <c r="B44846" s="2" t="s">
        <v>45294</v>
      </c>
      <c r="C44846" s="2">
        <v>32</v>
      </c>
      <c r="D44846" s="2" t="s">
        <v>469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469</v>
      </c>
      <c r="E44847" s="2"/>
      <c r="F44847" s="2"/>
      <c r="G44847" s="2"/>
      <c r="H44847" s="2"/>
    </row>
    <row r="44848" spans="2:8">
      <c r="B44848" s="2" t="s">
        <v>45296</v>
      </c>
      <c r="C44848" s="2">
        <v>33</v>
      </c>
      <c r="D44848" s="2" t="s">
        <v>469</v>
      </c>
      <c r="E44848" s="2"/>
      <c r="F44848" s="2"/>
      <c r="G44848" s="2"/>
      <c r="H44848" s="2"/>
    </row>
    <row r="44849" spans="2:8">
      <c r="B44849" s="2" t="s">
        <v>45297</v>
      </c>
      <c r="C44849" s="2">
        <v>33</v>
      </c>
      <c r="D44849" s="2" t="s">
        <v>469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469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34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34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33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29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29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35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35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32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33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34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32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27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32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30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33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31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29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35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35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32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469</v>
      </c>
      <c r="E44884" s="2"/>
      <c r="F44884" s="2"/>
      <c r="G44884" s="2"/>
      <c r="H44884" s="2"/>
    </row>
    <row r="44885" spans="2:8">
      <c r="B44885" s="2" t="s">
        <v>45333</v>
      </c>
      <c r="C44885" s="2">
        <v>20</v>
      </c>
      <c r="D44885" s="2" t="s">
        <v>469</v>
      </c>
      <c r="E44885" s="2"/>
      <c r="F44885" s="2"/>
      <c r="G44885" s="2"/>
      <c r="H44885" s="2"/>
    </row>
    <row r="44886" spans="2:8">
      <c r="B44886" s="2" t="s">
        <v>45334</v>
      </c>
      <c r="C44886" s="2">
        <v>20</v>
      </c>
      <c r="D44886" s="2" t="s">
        <v>469</v>
      </c>
      <c r="E44886" s="2"/>
      <c r="F44886" s="2"/>
      <c r="G44886" s="2"/>
      <c r="H44886" s="2"/>
    </row>
    <row r="44887" spans="2:8">
      <c r="B44887" s="2" t="s">
        <v>45335</v>
      </c>
      <c r="C44887" s="2">
        <v>21</v>
      </c>
      <c r="D44887" s="2" t="s">
        <v>469</v>
      </c>
      <c r="E44887" s="2"/>
      <c r="F44887" s="2"/>
      <c r="G44887" s="2"/>
      <c r="H44887" s="2"/>
    </row>
    <row r="44888" spans="2:8">
      <c r="B44888" s="2" t="s">
        <v>45336</v>
      </c>
      <c r="C44888" s="2">
        <v>20</v>
      </c>
      <c r="D44888" s="2" t="s">
        <v>469</v>
      </c>
      <c r="E44888" s="2"/>
      <c r="F44888" s="2"/>
      <c r="G44888" s="2"/>
      <c r="H44888" s="2"/>
    </row>
    <row r="44889" spans="2:8">
      <c r="B44889" s="2" t="s">
        <v>45337</v>
      </c>
      <c r="C44889" s="2">
        <v>20</v>
      </c>
      <c r="D44889" s="2" t="s">
        <v>469</v>
      </c>
      <c r="E44889" s="2"/>
      <c r="F44889" s="2"/>
      <c r="G44889" s="2"/>
      <c r="H44889" s="2"/>
    </row>
    <row r="44890" spans="2:8">
      <c r="B44890" s="2" t="s">
        <v>45338</v>
      </c>
      <c r="C44890" s="2">
        <v>20</v>
      </c>
      <c r="D44890" s="2" t="s">
        <v>469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469</v>
      </c>
      <c r="E44891" s="2"/>
      <c r="F44891" s="2"/>
      <c r="G44891" s="2"/>
      <c r="H44891" s="2"/>
    </row>
    <row r="44892" spans="2:8">
      <c r="B44892" s="2" t="s">
        <v>45340</v>
      </c>
      <c r="C44892" s="2">
        <v>19</v>
      </c>
      <c r="D44892" s="2" t="s">
        <v>469</v>
      </c>
      <c r="E44892" s="2"/>
      <c r="F44892" s="2"/>
      <c r="G44892" s="2"/>
      <c r="H44892" s="2"/>
    </row>
    <row r="44893" spans="2:8">
      <c r="B44893" s="2" t="s">
        <v>45341</v>
      </c>
      <c r="C44893" s="2">
        <v>17</v>
      </c>
      <c r="D44893" s="2" t="s">
        <v>469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29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22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29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27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33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37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38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35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32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35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469</v>
      </c>
      <c r="E44935" s="2"/>
      <c r="F44935" s="2"/>
      <c r="G44935" s="2"/>
      <c r="H44935" s="2"/>
    </row>
    <row r="44936" spans="2:8">
      <c r="B44936" s="2" t="s">
        <v>45384</v>
      </c>
      <c r="C44936" s="2">
        <v>24</v>
      </c>
      <c r="D44936" s="2" t="s">
        <v>469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469</v>
      </c>
      <c r="E44937" s="2"/>
      <c r="F44937" s="2"/>
      <c r="G44937" s="2"/>
      <c r="H44937" s="2"/>
    </row>
    <row r="44938" spans="2:8">
      <c r="B44938" s="2" t="s">
        <v>45386</v>
      </c>
      <c r="C44938" s="2">
        <v>25</v>
      </c>
      <c r="D44938" s="2" t="s">
        <v>469</v>
      </c>
      <c r="E44938" s="2"/>
      <c r="F44938" s="2"/>
      <c r="G44938" s="2"/>
      <c r="H44938" s="2"/>
    </row>
    <row r="44939" spans="2:8">
      <c r="B44939" s="2" t="s">
        <v>45387</v>
      </c>
      <c r="C44939" s="2">
        <v>24</v>
      </c>
      <c r="D44939" s="2" t="s">
        <v>469</v>
      </c>
      <c r="E44939" s="2"/>
      <c r="F44939" s="2"/>
      <c r="G44939" s="2"/>
      <c r="H44939" s="2"/>
    </row>
    <row r="44940" spans="2:8">
      <c r="B44940" s="2" t="s">
        <v>45388</v>
      </c>
      <c r="C44940" s="2">
        <v>25</v>
      </c>
      <c r="D44940" s="2" t="s">
        <v>469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469</v>
      </c>
      <c r="E44941" s="2"/>
      <c r="F44941" s="2"/>
      <c r="G44941" s="2"/>
      <c r="H44941" s="2"/>
    </row>
    <row r="44942" spans="2:8">
      <c r="B44942" s="2" t="s">
        <v>45390</v>
      </c>
      <c r="C44942" s="2">
        <v>21</v>
      </c>
      <c r="D44942" s="2" t="s">
        <v>469</v>
      </c>
      <c r="E44942" s="2"/>
      <c r="F44942" s="2"/>
      <c r="G44942" s="2"/>
      <c r="H44942" s="2"/>
    </row>
    <row r="44943" spans="2:8">
      <c r="B44943" s="2" t="s">
        <v>45391</v>
      </c>
      <c r="C44943" s="2">
        <v>15</v>
      </c>
      <c r="D44943" s="2" t="s">
        <v>469</v>
      </c>
      <c r="E44943" s="2"/>
      <c r="F44943" s="2"/>
      <c r="G44943" s="2"/>
      <c r="H44943" s="2"/>
    </row>
    <row r="44944" spans="2:8">
      <c r="B44944" s="2" t="s">
        <v>45392</v>
      </c>
      <c r="C44944" s="2">
        <v>17</v>
      </c>
      <c r="D44944" s="2" t="s">
        <v>469</v>
      </c>
      <c r="E44944" s="2"/>
      <c r="F44944" s="2"/>
      <c r="G44944" s="2"/>
      <c r="H44944" s="2"/>
    </row>
    <row r="44945" spans="2:8">
      <c r="B44945" s="2" t="s">
        <v>45393</v>
      </c>
      <c r="C44945" s="2">
        <v>19</v>
      </c>
      <c r="D44945" s="2" t="s">
        <v>469</v>
      </c>
      <c r="E44945" s="2"/>
      <c r="F44945" s="2"/>
      <c r="G44945" s="2"/>
      <c r="H44945" s="2"/>
    </row>
    <row r="44946" spans="2:8">
      <c r="B44946" s="2" t="s">
        <v>45394</v>
      </c>
      <c r="C44946" s="2">
        <v>20</v>
      </c>
      <c r="D44946" s="2" t="s">
        <v>469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469</v>
      </c>
      <c r="E44947" s="2"/>
      <c r="F44947" s="2"/>
      <c r="G44947" s="2"/>
      <c r="H44947" s="2"/>
    </row>
    <row r="44948" spans="2:8">
      <c r="B44948" s="2" t="s">
        <v>45396</v>
      </c>
      <c r="C44948" s="2">
        <v>31</v>
      </c>
      <c r="D44948" s="2" t="s">
        <v>469</v>
      </c>
      <c r="E44948" s="2"/>
      <c r="F44948" s="2"/>
      <c r="G44948" s="2"/>
      <c r="H44948" s="2"/>
    </row>
    <row r="44949" spans="2:8">
      <c r="B44949" s="2" t="s">
        <v>45397</v>
      </c>
      <c r="C44949" s="2">
        <v>34</v>
      </c>
      <c r="D44949" s="2" t="s">
        <v>469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469</v>
      </c>
      <c r="E44950" s="2"/>
      <c r="F44950" s="2"/>
      <c r="G44950" s="2"/>
      <c r="H44950" s="2"/>
    </row>
    <row r="44951" spans="2:8">
      <c r="B44951" s="2" t="s">
        <v>45399</v>
      </c>
      <c r="C44951" s="2">
        <v>35</v>
      </c>
      <c r="D44951" s="2" t="s">
        <v>469</v>
      </c>
      <c r="E44951" s="2"/>
      <c r="F44951" s="2"/>
      <c r="G44951" s="2"/>
      <c r="H44951" s="2"/>
    </row>
    <row r="44952" spans="2:8">
      <c r="B44952" s="2" t="s">
        <v>45400</v>
      </c>
      <c r="C44952" s="2">
        <v>30</v>
      </c>
      <c r="D44952" s="2" t="s">
        <v>469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469</v>
      </c>
      <c r="E44953" s="2"/>
      <c r="F44953" s="2"/>
      <c r="G44953" s="2"/>
      <c r="H44953" s="2"/>
    </row>
    <row r="44954" spans="2:8">
      <c r="B44954" s="2" t="s">
        <v>45402</v>
      </c>
      <c r="C44954" s="2">
        <v>21</v>
      </c>
      <c r="D44954" s="2" t="s">
        <v>469</v>
      </c>
      <c r="E44954" s="2"/>
      <c r="F44954" s="2"/>
      <c r="G44954" s="2"/>
      <c r="H44954" s="2"/>
    </row>
    <row r="44955" spans="2:8">
      <c r="B44955" s="2" t="s">
        <v>45403</v>
      </c>
      <c r="C44955" s="2">
        <v>25</v>
      </c>
      <c r="D44955" s="2" t="s">
        <v>469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469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469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469</v>
      </c>
      <c r="E44958" s="2"/>
      <c r="F44958" s="2"/>
      <c r="G44958" s="2"/>
      <c r="H44958" s="2"/>
    </row>
    <row r="44959" spans="2:8">
      <c r="B44959" s="2" t="s">
        <v>45407</v>
      </c>
      <c r="C44959" s="2">
        <v>25</v>
      </c>
      <c r="D44959" s="2" t="s">
        <v>469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469</v>
      </c>
      <c r="E44960" s="2"/>
      <c r="F44960" s="2"/>
      <c r="G44960" s="2"/>
      <c r="H44960" s="2"/>
    </row>
    <row r="44961" spans="2:8">
      <c r="B44961" s="2" t="s">
        <v>45409</v>
      </c>
      <c r="C44961" s="2">
        <v>20</v>
      </c>
      <c r="D44961" s="2" t="s">
        <v>469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30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21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27</v>
      </c>
      <c r="D44968" s="2" t="s">
        <v>469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469</v>
      </c>
      <c r="E44969" s="2"/>
      <c r="F44969" s="2"/>
      <c r="G44969" s="2"/>
      <c r="H44969" s="2"/>
    </row>
    <row r="44970" spans="2:8">
      <c r="B44970" s="2" t="s">
        <v>45418</v>
      </c>
      <c r="C44970" s="2">
        <v>32</v>
      </c>
      <c r="D44970" s="2" t="s">
        <v>469</v>
      </c>
      <c r="E44970" s="2"/>
      <c r="F44970" s="2"/>
      <c r="G44970" s="2"/>
      <c r="H44970" s="2"/>
    </row>
    <row r="44971" spans="2:8">
      <c r="B44971" s="2" t="s">
        <v>45419</v>
      </c>
      <c r="C44971" s="2">
        <v>33</v>
      </c>
      <c r="D44971" s="2" t="s">
        <v>469</v>
      </c>
      <c r="E44971" s="2"/>
      <c r="F44971" s="2"/>
      <c r="G44971" s="2"/>
      <c r="H44971" s="2"/>
    </row>
    <row r="44972" spans="2:8">
      <c r="B44972" s="2" t="s">
        <v>45420</v>
      </c>
      <c r="C44972" s="2">
        <v>32</v>
      </c>
      <c r="D44972" s="2" t="s">
        <v>469</v>
      </c>
      <c r="E44972" s="2"/>
      <c r="F44972" s="2"/>
      <c r="G44972" s="2"/>
      <c r="H44972" s="2"/>
    </row>
    <row r="44973" spans="2:8">
      <c r="B44973" s="2" t="s">
        <v>45421</v>
      </c>
      <c r="C44973" s="2">
        <v>31</v>
      </c>
      <c r="D44973" s="2" t="s">
        <v>469</v>
      </c>
      <c r="E44973" s="2"/>
      <c r="F44973" s="2"/>
      <c r="G44973" s="2"/>
      <c r="H44973" s="2"/>
    </row>
    <row r="44974" spans="2:8">
      <c r="B44974" s="2" t="s">
        <v>45422</v>
      </c>
      <c r="C44974" s="2">
        <v>21</v>
      </c>
      <c r="D44974" s="2" t="s">
        <v>469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30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29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27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14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19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22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22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20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29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27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26</v>
      </c>
      <c r="D45001" s="2" t="s">
        <v>469</v>
      </c>
      <c r="E45001" s="2"/>
      <c r="F45001" s="2"/>
      <c r="G45001" s="2"/>
      <c r="H45001" s="2"/>
    </row>
    <row r="45002" spans="2:8">
      <c r="B45002" s="2" t="s">
        <v>45450</v>
      </c>
      <c r="C45002" s="2">
        <v>27</v>
      </c>
      <c r="D45002" s="2" t="s">
        <v>469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469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469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469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469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469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469</v>
      </c>
      <c r="E45008" s="2"/>
      <c r="F45008" s="2"/>
      <c r="G45008" s="2"/>
      <c r="H45008" s="2"/>
    </row>
    <row r="45009" spans="2:8">
      <c r="B45009" s="2" t="s">
        <v>45457</v>
      </c>
      <c r="C45009" s="2">
        <v>14</v>
      </c>
      <c r="D45009" s="2" t="s">
        <v>469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26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35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31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30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28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24</v>
      </c>
      <c r="D45022" s="2" t="s">
        <v>469</v>
      </c>
      <c r="E45022" s="2"/>
      <c r="F45022" s="2"/>
      <c r="G45022" s="2"/>
      <c r="H45022" s="2"/>
    </row>
    <row r="45023" spans="2:8">
      <c r="B45023" s="2" t="s">
        <v>45471</v>
      </c>
      <c r="C45023" s="2">
        <v>24</v>
      </c>
      <c r="D45023" s="2" t="s">
        <v>469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469</v>
      </c>
      <c r="E45024" s="2"/>
      <c r="F45024" s="2"/>
      <c r="G45024" s="2"/>
      <c r="H45024" s="2"/>
    </row>
    <row r="45025" spans="2:8">
      <c r="B45025" s="2" t="s">
        <v>45473</v>
      </c>
      <c r="C45025" s="2">
        <v>22</v>
      </c>
      <c r="D45025" s="2" t="s">
        <v>469</v>
      </c>
      <c r="E45025" s="2"/>
      <c r="F45025" s="2"/>
      <c r="G45025" s="2"/>
      <c r="H45025" s="2"/>
    </row>
    <row r="45026" spans="2:8">
      <c r="B45026" s="2" t="s">
        <v>45474</v>
      </c>
      <c r="C45026" s="2">
        <v>22</v>
      </c>
      <c r="D45026" s="2" t="s">
        <v>469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469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469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469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469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469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469</v>
      </c>
      <c r="E45032" s="2"/>
      <c r="F45032" s="2"/>
      <c r="G45032" s="2"/>
      <c r="H45032" s="2"/>
    </row>
    <row r="45033" spans="2:8">
      <c r="B45033" s="2" t="s">
        <v>45481</v>
      </c>
      <c r="C45033" s="2">
        <v>27</v>
      </c>
      <c r="D45033" s="2" t="s">
        <v>469</v>
      </c>
      <c r="E45033" s="2"/>
      <c r="F45033" s="2"/>
      <c r="G45033" s="2"/>
      <c r="H45033" s="2"/>
    </row>
    <row r="45034" spans="2:8">
      <c r="B45034" s="2" t="s">
        <v>45482</v>
      </c>
      <c r="C45034" s="2">
        <v>25</v>
      </c>
      <c r="D45034" s="2" t="s">
        <v>469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469</v>
      </c>
      <c r="E45035" s="2"/>
      <c r="F45035" s="2"/>
      <c r="G45035" s="2"/>
      <c r="H45035" s="2"/>
    </row>
    <row r="45036" spans="2:8">
      <c r="B45036" s="2" t="s">
        <v>45484</v>
      </c>
      <c r="C45036" s="2">
        <v>38</v>
      </c>
      <c r="D45036" s="2" t="s">
        <v>469</v>
      </c>
      <c r="E45036" s="2"/>
      <c r="F45036" s="2"/>
      <c r="G45036" s="2"/>
      <c r="H45036" s="2"/>
    </row>
    <row r="45037" spans="2:8">
      <c r="B45037" s="2" t="s">
        <v>45485</v>
      </c>
      <c r="C45037" s="2">
        <v>38</v>
      </c>
      <c r="D45037" s="2" t="s">
        <v>469</v>
      </c>
      <c r="E45037" s="2"/>
      <c r="F45037" s="2"/>
      <c r="G45037" s="2"/>
      <c r="H45037" s="2"/>
    </row>
    <row r="45038" spans="2:8">
      <c r="B45038" s="2" t="s">
        <v>45486</v>
      </c>
      <c r="C45038" s="2">
        <v>37</v>
      </c>
      <c r="D45038" s="2" t="s">
        <v>469</v>
      </c>
      <c r="E45038" s="2"/>
      <c r="F45038" s="2"/>
      <c r="G45038" s="2"/>
      <c r="H45038" s="2"/>
    </row>
    <row r="45039" spans="2:8">
      <c r="B45039" s="2" t="s">
        <v>45487</v>
      </c>
      <c r="C45039" s="2">
        <v>35</v>
      </c>
      <c r="D45039" s="2" t="s">
        <v>469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34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33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32</v>
      </c>
      <c r="D45052" s="2" t="s">
        <v>469</v>
      </c>
      <c r="E45052" s="2"/>
      <c r="F45052" s="2"/>
      <c r="G45052" s="2"/>
      <c r="H45052" s="2"/>
    </row>
    <row r="45053" spans="2:8">
      <c r="B45053" s="2" t="s">
        <v>45501</v>
      </c>
      <c r="C45053" s="2">
        <v>34</v>
      </c>
      <c r="D45053" s="2" t="s">
        <v>469</v>
      </c>
      <c r="E45053" s="2"/>
      <c r="F45053" s="2"/>
      <c r="G45053" s="2"/>
      <c r="H45053" s="2"/>
    </row>
    <row r="45054" spans="2:8">
      <c r="B45054" s="2" t="s">
        <v>45502</v>
      </c>
      <c r="C45054" s="2">
        <v>35</v>
      </c>
      <c r="D45054" s="2" t="s">
        <v>469</v>
      </c>
      <c r="E45054" s="2"/>
      <c r="F45054" s="2"/>
      <c r="G45054" s="2"/>
      <c r="H45054" s="2"/>
    </row>
    <row r="45055" spans="2:8">
      <c r="B45055" s="2" t="s">
        <v>45503</v>
      </c>
      <c r="C45055" s="2">
        <v>35</v>
      </c>
      <c r="D45055" s="2" t="s">
        <v>469</v>
      </c>
      <c r="E45055" s="2"/>
      <c r="F45055" s="2"/>
      <c r="G45055" s="2"/>
      <c r="H45055" s="2"/>
    </row>
    <row r="45056" spans="2:8">
      <c r="B45056" s="2" t="s">
        <v>45504</v>
      </c>
      <c r="C45056" s="2">
        <v>35</v>
      </c>
      <c r="D45056" s="2" t="s">
        <v>469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469</v>
      </c>
      <c r="E45057" s="2"/>
      <c r="F45057" s="2"/>
      <c r="G45057" s="2"/>
      <c r="H45057" s="2"/>
    </row>
    <row r="45058" spans="2:8">
      <c r="B45058" s="2" t="s">
        <v>45506</v>
      </c>
      <c r="C45058" s="2">
        <v>35</v>
      </c>
      <c r="D45058" s="2" t="s">
        <v>469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469</v>
      </c>
      <c r="E45059" s="2"/>
      <c r="F45059" s="2"/>
      <c r="G45059" s="2"/>
      <c r="H45059" s="2"/>
    </row>
    <row r="45060" spans="2:8">
      <c r="B45060" s="2" t="s">
        <v>45508</v>
      </c>
      <c r="C45060" s="2">
        <v>36</v>
      </c>
      <c r="D45060" s="2" t="s">
        <v>469</v>
      </c>
      <c r="E45060" s="2"/>
      <c r="F45060" s="2"/>
      <c r="G45060" s="2"/>
      <c r="H45060" s="2"/>
    </row>
    <row r="45061" spans="2:8">
      <c r="B45061" s="2" t="s">
        <v>45509</v>
      </c>
      <c r="C45061" s="2">
        <v>35</v>
      </c>
      <c r="D45061" s="2" t="s">
        <v>469</v>
      </c>
      <c r="E45061" s="2"/>
      <c r="F45061" s="2"/>
      <c r="G45061" s="2"/>
      <c r="H45061" s="2"/>
    </row>
    <row r="45062" spans="2:8">
      <c r="B45062" s="2" t="s">
        <v>45510</v>
      </c>
      <c r="C45062" s="2">
        <v>33</v>
      </c>
      <c r="D45062" s="2" t="s">
        <v>469</v>
      </c>
      <c r="E45062" s="2"/>
      <c r="F45062" s="2"/>
      <c r="G45062" s="2"/>
      <c r="H45062" s="2"/>
    </row>
    <row r="45063" spans="2:8">
      <c r="B45063" s="2" t="s">
        <v>45511</v>
      </c>
      <c r="C45063" s="2">
        <v>22</v>
      </c>
      <c r="D45063" s="2" t="s">
        <v>469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40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38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39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47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51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49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44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469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469</v>
      </c>
      <c r="E45081" s="2"/>
      <c r="F45081" s="2"/>
      <c r="G45081" s="2"/>
      <c r="H45081" s="2"/>
    </row>
    <row r="45082" spans="2:8">
      <c r="B45082" s="2" t="s">
        <v>45530</v>
      </c>
      <c r="C45082" s="2">
        <v>32</v>
      </c>
      <c r="D45082" s="2" t="s">
        <v>469</v>
      </c>
      <c r="E45082" s="2"/>
      <c r="F45082" s="2"/>
      <c r="G45082" s="2"/>
      <c r="H45082" s="2"/>
    </row>
    <row r="45083" spans="2:8">
      <c r="B45083" s="2" t="s">
        <v>45531</v>
      </c>
      <c r="C45083" s="2">
        <v>33</v>
      </c>
      <c r="D45083" s="2" t="s">
        <v>469</v>
      </c>
      <c r="E45083" s="2"/>
      <c r="F45083" s="2"/>
      <c r="G45083" s="2"/>
      <c r="H45083" s="2"/>
    </row>
    <row r="45084" spans="2:8">
      <c r="B45084" s="2" t="s">
        <v>45532</v>
      </c>
      <c r="C45084" s="2">
        <v>33</v>
      </c>
      <c r="D45084" s="2" t="s">
        <v>469</v>
      </c>
      <c r="E45084" s="2"/>
      <c r="F45084" s="2"/>
      <c r="G45084" s="2"/>
      <c r="H45084" s="2"/>
    </row>
    <row r="45085" spans="2:8">
      <c r="B45085" s="2" t="s">
        <v>45533</v>
      </c>
      <c r="C45085" s="2">
        <v>32</v>
      </c>
      <c r="D45085" s="2" t="s">
        <v>469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469</v>
      </c>
      <c r="E45086" s="2"/>
      <c r="F45086" s="2"/>
      <c r="G45086" s="2"/>
      <c r="H45086" s="2"/>
    </row>
    <row r="45087" spans="2:8">
      <c r="B45087" s="2" t="s">
        <v>45535</v>
      </c>
      <c r="C45087" s="2">
        <v>22</v>
      </c>
      <c r="D45087" s="2" t="s">
        <v>469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24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469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469</v>
      </c>
      <c r="E45096" s="2"/>
      <c r="F45096" s="2"/>
      <c r="G45096" s="2"/>
      <c r="H45096" s="2"/>
    </row>
    <row r="45097" spans="2:8">
      <c r="B45097" s="2" t="s">
        <v>45545</v>
      </c>
      <c r="C45097" s="2">
        <v>34</v>
      </c>
      <c r="D45097" s="2" t="s">
        <v>469</v>
      </c>
      <c r="E45097" s="2"/>
      <c r="F45097" s="2"/>
      <c r="G45097" s="2"/>
      <c r="H45097" s="2"/>
    </row>
    <row r="45098" spans="2:8">
      <c r="B45098" s="2" t="s">
        <v>45546</v>
      </c>
      <c r="C45098" s="2">
        <v>35</v>
      </c>
      <c r="D45098" s="2" t="s">
        <v>469</v>
      </c>
      <c r="E45098" s="2"/>
      <c r="F45098" s="2"/>
      <c r="G45098" s="2"/>
      <c r="H45098" s="2"/>
    </row>
    <row r="45099" spans="2:8">
      <c r="B45099" s="2" t="s">
        <v>45547</v>
      </c>
      <c r="C45099" s="2">
        <v>35</v>
      </c>
      <c r="D45099" s="2" t="s">
        <v>469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469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36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30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39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40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40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38</v>
      </c>
      <c r="D45112" s="2" t="s">
        <v>469</v>
      </c>
      <c r="E45112" s="2"/>
      <c r="F45112" s="2"/>
      <c r="G45112" s="2"/>
      <c r="H45112" s="2"/>
    </row>
    <row r="45113" spans="2:8">
      <c r="B45113" s="2" t="s">
        <v>45561</v>
      </c>
      <c r="C45113" s="2">
        <v>38</v>
      </c>
      <c r="D45113" s="2" t="s">
        <v>469</v>
      </c>
      <c r="E45113" s="2"/>
      <c r="F45113" s="2"/>
      <c r="G45113" s="2"/>
      <c r="H45113" s="2"/>
    </row>
    <row r="45114" spans="2:8">
      <c r="B45114" s="2" t="s">
        <v>45562</v>
      </c>
      <c r="C45114" s="2">
        <v>39</v>
      </c>
      <c r="D45114" s="2" t="s">
        <v>469</v>
      </c>
      <c r="E45114" s="2"/>
      <c r="F45114" s="2"/>
      <c r="G45114" s="2"/>
      <c r="H45114" s="2"/>
    </row>
    <row r="45115" spans="2:8">
      <c r="B45115" s="2" t="s">
        <v>45563</v>
      </c>
      <c r="C45115" s="2">
        <v>38</v>
      </c>
      <c r="D45115" s="2" t="s">
        <v>469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469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469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469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469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469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469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469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469</v>
      </c>
      <c r="E45123" s="2"/>
      <c r="F45123" s="2"/>
      <c r="G45123" s="2"/>
      <c r="H45123" s="2"/>
    </row>
    <row r="45124" spans="2:8">
      <c r="B45124" s="2" t="s">
        <v>45572</v>
      </c>
      <c r="C45124" s="2">
        <v>19</v>
      </c>
      <c r="D45124" s="2" t="s">
        <v>469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28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469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469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469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469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469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469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469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469</v>
      </c>
      <c r="E45135" s="2"/>
      <c r="F45135" s="2"/>
      <c r="G45135" s="2"/>
      <c r="H45135" s="2"/>
    </row>
    <row r="45136" spans="2:8">
      <c r="B45136" s="2" t="s">
        <v>45584</v>
      </c>
      <c r="C45136" s="2">
        <v>27</v>
      </c>
      <c r="D45136" s="2" t="s">
        <v>469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469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469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469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469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469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37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34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32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34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25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24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23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20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469</v>
      </c>
      <c r="E45168" s="2"/>
      <c r="F45168" s="2"/>
      <c r="G45168" s="2"/>
      <c r="H45168" s="2"/>
    </row>
    <row r="45169" spans="2:8">
      <c r="B45169" s="2" t="s">
        <v>45617</v>
      </c>
      <c r="C45169" s="2">
        <v>24</v>
      </c>
      <c r="D45169" s="2" t="s">
        <v>469</v>
      </c>
      <c r="E45169" s="2"/>
      <c r="F45169" s="2"/>
      <c r="G45169" s="2"/>
      <c r="H45169" s="2"/>
    </row>
    <row r="45170" spans="2:8">
      <c r="B45170" s="2" t="s">
        <v>45618</v>
      </c>
      <c r="C45170" s="2">
        <v>26</v>
      </c>
      <c r="D45170" s="2" t="s">
        <v>469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469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469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469</v>
      </c>
      <c r="E45173" s="2"/>
      <c r="F45173" s="2"/>
      <c r="G45173" s="2"/>
      <c r="H45173" s="2"/>
    </row>
    <row r="45174" spans="2:8">
      <c r="B45174" s="2" t="s">
        <v>45622</v>
      </c>
      <c r="C45174" s="2">
        <v>33</v>
      </c>
      <c r="D45174" s="2" t="s">
        <v>469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469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469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469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469</v>
      </c>
      <c r="E45178" s="2"/>
      <c r="F45178" s="2"/>
      <c r="G45178" s="2"/>
      <c r="H45178" s="2"/>
    </row>
    <row r="45179" spans="2:8">
      <c r="B45179" s="2" t="s">
        <v>45627</v>
      </c>
      <c r="C45179" s="2">
        <v>19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22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23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25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469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469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469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469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469</v>
      </c>
      <c r="E45192" s="2"/>
      <c r="F45192" s="2"/>
      <c r="G45192" s="2"/>
      <c r="H45192" s="2"/>
    </row>
    <row r="45193" spans="2:8">
      <c r="B45193" s="2" t="s">
        <v>45641</v>
      </c>
      <c r="C45193" s="2">
        <v>29</v>
      </c>
      <c r="D45193" s="2" t="s">
        <v>469</v>
      </c>
      <c r="E45193" s="2"/>
      <c r="F45193" s="2"/>
      <c r="G45193" s="2"/>
      <c r="H45193" s="2"/>
    </row>
    <row r="45194" spans="2:8">
      <c r="B45194" s="2" t="s">
        <v>45642</v>
      </c>
      <c r="C45194" s="2">
        <v>29</v>
      </c>
      <c r="D45194" s="2" t="s">
        <v>469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469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469</v>
      </c>
      <c r="E45196" s="2"/>
      <c r="F45196" s="2"/>
      <c r="G45196" s="2"/>
      <c r="H45196" s="2"/>
    </row>
    <row r="45197" spans="2:8">
      <c r="B45197" s="2" t="s">
        <v>45645</v>
      </c>
      <c r="C45197" s="2">
        <v>33</v>
      </c>
      <c r="D45197" s="2" t="s">
        <v>469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469</v>
      </c>
      <c r="E45198" s="2"/>
      <c r="F45198" s="2"/>
      <c r="G45198" s="2"/>
      <c r="H45198" s="2"/>
    </row>
    <row r="45199" spans="2:8">
      <c r="B45199" s="2" t="s">
        <v>45647</v>
      </c>
      <c r="C45199" s="2">
        <v>14</v>
      </c>
      <c r="D45199" s="2" t="s">
        <v>469</v>
      </c>
      <c r="E45199" s="2"/>
      <c r="F45199" s="2"/>
      <c r="G45199" s="2"/>
      <c r="H45199" s="2"/>
    </row>
    <row r="45200" spans="2:8">
      <c r="B45200" s="2" t="s">
        <v>45648</v>
      </c>
      <c r="C45200" s="2">
        <v>16</v>
      </c>
      <c r="D45200" s="2" t="s">
        <v>469</v>
      </c>
      <c r="E45200" s="2"/>
      <c r="F45200" s="2"/>
      <c r="G45200" s="2"/>
      <c r="H45200" s="2"/>
    </row>
    <row r="45201" spans="2:8">
      <c r="B45201" s="2" t="s">
        <v>45649</v>
      </c>
      <c r="C45201" s="2">
        <v>15</v>
      </c>
      <c r="D45201" s="2" t="s">
        <v>469</v>
      </c>
      <c r="E45201" s="2"/>
      <c r="F45201" s="2"/>
      <c r="G45201" s="2"/>
      <c r="H45201" s="2"/>
    </row>
    <row r="45202" spans="2:8">
      <c r="B45202" s="2" t="s">
        <v>45650</v>
      </c>
      <c r="C45202" s="2">
        <v>14</v>
      </c>
      <c r="D45202" s="2" t="s">
        <v>469</v>
      </c>
      <c r="E45202" s="2"/>
      <c r="F45202" s="2"/>
      <c r="G45202" s="2"/>
      <c r="H45202" s="2"/>
    </row>
    <row r="45203" spans="2:8">
      <c r="B45203" s="2" t="s">
        <v>45651</v>
      </c>
      <c r="C45203" s="2">
        <v>13</v>
      </c>
      <c r="D45203" s="2" t="s">
        <v>469</v>
      </c>
      <c r="E45203" s="2"/>
      <c r="F45203" s="2"/>
      <c r="G45203" s="2"/>
      <c r="H45203" s="2"/>
    </row>
    <row r="45204" spans="2:8">
      <c r="B45204" s="2" t="s">
        <v>45652</v>
      </c>
      <c r="C45204" s="2">
        <v>13</v>
      </c>
      <c r="D45204" s="2" t="s">
        <v>469</v>
      </c>
      <c r="E45204" s="2"/>
      <c r="F45204" s="2"/>
      <c r="G45204" s="2"/>
      <c r="H45204" s="2"/>
    </row>
    <row r="45205" spans="2:8">
      <c r="B45205" s="2" t="s">
        <v>45653</v>
      </c>
      <c r="C45205" s="2">
        <v>13</v>
      </c>
      <c r="D45205" s="2" t="s">
        <v>469</v>
      </c>
      <c r="E45205" s="2"/>
      <c r="F45205" s="2"/>
      <c r="G45205" s="2"/>
      <c r="H45205" s="2"/>
    </row>
    <row r="45206" spans="2:8">
      <c r="B45206" s="2" t="s">
        <v>45654</v>
      </c>
      <c r="C45206" s="2">
        <v>13</v>
      </c>
      <c r="D45206" s="2" t="s">
        <v>469</v>
      </c>
      <c r="E45206" s="2"/>
      <c r="F45206" s="2"/>
      <c r="G45206" s="2"/>
      <c r="H45206" s="2"/>
    </row>
    <row r="45207" spans="2:8">
      <c r="B45207" s="2" t="s">
        <v>45655</v>
      </c>
      <c r="C45207" s="2">
        <v>14</v>
      </c>
      <c r="D45207" s="2" t="s">
        <v>469</v>
      </c>
      <c r="E45207" s="2"/>
      <c r="F45207" s="2"/>
      <c r="G45207" s="2"/>
      <c r="H45207" s="2"/>
    </row>
    <row r="45208" spans="2:8">
      <c r="B45208" s="2" t="s">
        <v>45656</v>
      </c>
      <c r="C45208" s="2">
        <v>14</v>
      </c>
      <c r="D45208" s="2" t="s">
        <v>469</v>
      </c>
      <c r="E45208" s="2"/>
      <c r="F45208" s="2"/>
      <c r="G45208" s="2"/>
      <c r="H45208" s="2"/>
    </row>
    <row r="45209" spans="2:8">
      <c r="B45209" s="2" t="s">
        <v>45657</v>
      </c>
      <c r="C45209" s="2">
        <v>13</v>
      </c>
      <c r="D45209" s="2" t="s">
        <v>469</v>
      </c>
      <c r="E45209" s="2"/>
      <c r="F45209" s="2"/>
      <c r="G45209" s="2"/>
      <c r="H45209" s="2"/>
    </row>
    <row r="45210" spans="2:8">
      <c r="B45210" s="2" t="s">
        <v>45658</v>
      </c>
      <c r="C45210" s="2">
        <v>14</v>
      </c>
      <c r="D45210" s="2" t="s">
        <v>469</v>
      </c>
      <c r="E45210" s="2"/>
      <c r="F45210" s="2"/>
      <c r="G45210" s="2"/>
      <c r="H45210" s="2"/>
    </row>
    <row r="45211" spans="2:8">
      <c r="B45211" s="2" t="s">
        <v>45659</v>
      </c>
      <c r="C45211" s="2">
        <v>13</v>
      </c>
      <c r="D45211" s="2" t="s">
        <v>469</v>
      </c>
      <c r="E45211" s="2"/>
      <c r="F45211" s="2"/>
      <c r="G45211" s="2"/>
      <c r="H45211" s="2"/>
    </row>
    <row r="45212" spans="2:8">
      <c r="B45212" s="2" t="s">
        <v>45660</v>
      </c>
      <c r="C45212" s="2">
        <v>14</v>
      </c>
      <c r="D45212" s="2" t="s">
        <v>469</v>
      </c>
      <c r="E45212" s="2"/>
      <c r="F45212" s="2"/>
      <c r="G45212" s="2"/>
      <c r="H45212" s="2"/>
    </row>
    <row r="45213" spans="2:8">
      <c r="B45213" s="2" t="s">
        <v>45661</v>
      </c>
      <c r="C45213" s="2">
        <v>14</v>
      </c>
      <c r="D45213" s="2" t="s">
        <v>469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24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469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469</v>
      </c>
      <c r="E45223" s="2"/>
      <c r="F45223" s="2"/>
      <c r="G45223" s="2"/>
      <c r="H45223" s="2"/>
    </row>
    <row r="45224" spans="2:8">
      <c r="B45224" s="2" t="s">
        <v>45672</v>
      </c>
      <c r="C45224" s="2">
        <v>32</v>
      </c>
      <c r="D45224" s="2" t="s">
        <v>469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469</v>
      </c>
      <c r="E45225" s="2"/>
      <c r="F45225" s="2"/>
      <c r="G45225" s="2"/>
      <c r="H45225" s="2"/>
    </row>
    <row r="45226" spans="2:8">
      <c r="B45226" s="2" t="s">
        <v>45674</v>
      </c>
      <c r="C45226" s="2">
        <v>34</v>
      </c>
      <c r="D45226" s="2" t="s">
        <v>469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469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469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469</v>
      </c>
      <c r="E45229" s="2"/>
      <c r="F45229" s="2"/>
      <c r="G45229" s="2"/>
      <c r="H45229" s="2"/>
    </row>
    <row r="45230" spans="2:8">
      <c r="B45230" s="2" t="s">
        <v>45678</v>
      </c>
      <c r="C45230" s="2">
        <v>24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469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469</v>
      </c>
      <c r="E45235" s="2"/>
      <c r="F45235" s="2"/>
      <c r="G45235" s="2"/>
      <c r="H45235" s="2"/>
    </row>
    <row r="45236" spans="2:8">
      <c r="B45236" s="2" t="s">
        <v>45684</v>
      </c>
      <c r="C45236" s="2">
        <v>30</v>
      </c>
      <c r="D45236" s="2" t="s">
        <v>469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469</v>
      </c>
      <c r="E45240" s="2"/>
      <c r="F45240" s="2"/>
      <c r="G45240" s="2"/>
      <c r="H45240" s="2"/>
    </row>
    <row r="45241" spans="2:8">
      <c r="B45241" s="2" t="s">
        <v>45689</v>
      </c>
      <c r="C45241" s="2">
        <v>29</v>
      </c>
      <c r="D45241" s="2" t="s">
        <v>469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469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469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469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469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469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36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35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34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33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23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32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24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27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22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21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20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24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34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469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469</v>
      </c>
      <c r="E45288" s="2"/>
      <c r="F45288" s="2"/>
      <c r="G45288" s="2"/>
      <c r="H45288" s="2"/>
    </row>
    <row r="45289" spans="2:8">
      <c r="B45289" s="2" t="s">
        <v>45737</v>
      </c>
      <c r="C45289" s="2">
        <v>33</v>
      </c>
      <c r="D45289" s="2" t="s">
        <v>469</v>
      </c>
      <c r="E45289" s="2"/>
      <c r="F45289" s="2"/>
      <c r="G45289" s="2"/>
      <c r="H45289" s="2"/>
    </row>
    <row r="45290" spans="2:8">
      <c r="B45290" s="2" t="s">
        <v>45738</v>
      </c>
      <c r="C45290" s="2">
        <v>32</v>
      </c>
      <c r="D45290" s="2" t="s">
        <v>469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469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469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469</v>
      </c>
      <c r="E45294" s="2"/>
      <c r="F45294" s="2"/>
      <c r="G45294" s="2"/>
      <c r="H45294" s="2"/>
    </row>
    <row r="45295" spans="2:8">
      <c r="B45295" s="2" t="s">
        <v>45743</v>
      </c>
      <c r="C45295" s="2">
        <v>26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31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36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36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34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32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32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32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33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22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24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24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32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33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33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469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469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469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469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469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469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29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469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469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469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469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469</v>
      </c>
      <c r="E45345" s="2"/>
      <c r="F45345" s="2"/>
      <c r="G45345" s="2"/>
      <c r="H45345" s="2"/>
    </row>
    <row r="45346" spans="2:8">
      <c r="B45346" s="2" t="s">
        <v>45794</v>
      </c>
      <c r="C45346" s="2">
        <v>32</v>
      </c>
      <c r="D45346" s="2" t="s">
        <v>469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469</v>
      </c>
      <c r="E45347" s="2"/>
      <c r="F45347" s="2"/>
      <c r="G45347" s="2"/>
      <c r="H45347" s="2"/>
    </row>
    <row r="45348" spans="2:8">
      <c r="B45348" s="2" t="s">
        <v>45796</v>
      </c>
      <c r="C45348" s="2">
        <v>33</v>
      </c>
      <c r="D45348" s="2" t="s">
        <v>469</v>
      </c>
      <c r="E45348" s="2"/>
      <c r="F45348" s="2"/>
      <c r="G45348" s="2"/>
      <c r="H45348" s="2"/>
    </row>
    <row r="45349" spans="2:8">
      <c r="B45349" s="2" t="s">
        <v>45797</v>
      </c>
      <c r="C45349" s="2">
        <v>33</v>
      </c>
      <c r="D45349" s="2" t="s">
        <v>469</v>
      </c>
      <c r="E45349" s="2"/>
      <c r="F45349" s="2"/>
      <c r="G45349" s="2"/>
      <c r="H45349" s="2"/>
    </row>
    <row r="45350" spans="2:8">
      <c r="B45350" s="2" t="s">
        <v>45798</v>
      </c>
      <c r="C45350" s="2">
        <v>31</v>
      </c>
      <c r="D45350" s="2" t="s">
        <v>469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469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469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469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23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24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24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38</v>
      </c>
      <c r="D45363" s="2" t="s">
        <v>469</v>
      </c>
      <c r="E45363" s="2"/>
      <c r="F45363" s="2"/>
      <c r="G45363" s="2"/>
      <c r="H45363" s="2"/>
    </row>
    <row r="45364" spans="2:8">
      <c r="B45364" s="2" t="s">
        <v>45812</v>
      </c>
      <c r="C45364" s="2">
        <v>38</v>
      </c>
      <c r="D45364" s="2" t="s">
        <v>469</v>
      </c>
      <c r="E45364" s="2"/>
      <c r="F45364" s="2"/>
      <c r="G45364" s="2"/>
      <c r="H45364" s="2"/>
    </row>
    <row r="45365" spans="2:8">
      <c r="B45365" s="2" t="s">
        <v>45813</v>
      </c>
      <c r="C45365" s="2">
        <v>37</v>
      </c>
      <c r="D45365" s="2" t="s">
        <v>469</v>
      </c>
      <c r="E45365" s="2"/>
      <c r="F45365" s="2"/>
      <c r="G45365" s="2"/>
      <c r="H45365" s="2"/>
    </row>
    <row r="45366" spans="2:8">
      <c r="B45366" s="2" t="s">
        <v>45814</v>
      </c>
      <c r="C45366" s="2">
        <v>36</v>
      </c>
      <c r="D45366" s="2" t="s">
        <v>469</v>
      </c>
      <c r="E45366" s="2"/>
      <c r="F45366" s="2"/>
      <c r="G45366" s="2"/>
      <c r="H45366" s="2"/>
    </row>
    <row r="45367" spans="2:8">
      <c r="B45367" s="2" t="s">
        <v>45815</v>
      </c>
      <c r="C45367" s="2">
        <v>38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36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23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13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33</v>
      </c>
      <c r="D45371" s="2" t="s">
        <v>469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469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469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469</v>
      </c>
      <c r="E45374" s="2"/>
      <c r="F45374" s="2"/>
      <c r="G45374" s="2"/>
      <c r="H45374" s="2"/>
    </row>
    <row r="45375" spans="2:8">
      <c r="B45375" s="2" t="s">
        <v>45823</v>
      </c>
      <c r="C45375" s="2">
        <v>30</v>
      </c>
      <c r="D45375" s="2" t="s">
        <v>469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24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23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16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17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16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15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22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23</v>
      </c>
      <c r="D45395" s="2" t="s">
        <v>469</v>
      </c>
      <c r="E45395" s="2"/>
      <c r="F45395" s="2"/>
      <c r="G45395" s="2"/>
      <c r="H45395" s="2"/>
    </row>
    <row r="45396" spans="2:8">
      <c r="B45396" s="2" t="s">
        <v>45844</v>
      </c>
      <c r="C45396" s="2">
        <v>23</v>
      </c>
      <c r="D45396" s="2" t="s">
        <v>469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469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469</v>
      </c>
      <c r="E45398" s="2"/>
      <c r="F45398" s="2"/>
      <c r="G45398" s="2"/>
      <c r="H45398" s="2"/>
    </row>
    <row r="45399" spans="2:8">
      <c r="B45399" s="2" t="s">
        <v>45847</v>
      </c>
      <c r="C45399" s="2">
        <v>23</v>
      </c>
      <c r="D45399" s="2" t="s">
        <v>469</v>
      </c>
      <c r="E45399" s="2"/>
      <c r="F45399" s="2"/>
      <c r="G45399" s="2"/>
      <c r="H45399" s="2"/>
    </row>
    <row r="45400" spans="2:8">
      <c r="B45400" s="2" t="s">
        <v>45848</v>
      </c>
      <c r="C45400" s="2">
        <v>23</v>
      </c>
      <c r="D45400" s="2" t="s">
        <v>469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469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469</v>
      </c>
      <c r="E45402" s="2"/>
      <c r="F45402" s="2"/>
      <c r="G45402" s="2"/>
      <c r="H45402" s="2"/>
    </row>
    <row r="45403" spans="2:8">
      <c r="B45403" s="2" t="s">
        <v>45851</v>
      </c>
      <c r="C45403" s="2">
        <v>22</v>
      </c>
      <c r="D45403" s="2" t="s">
        <v>469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29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29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26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29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33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31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19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35</v>
      </c>
      <c r="D45418" s="2" t="s">
        <v>469</v>
      </c>
      <c r="E45418" s="2"/>
      <c r="F45418" s="2"/>
      <c r="G45418" s="2"/>
      <c r="H45418" s="2"/>
    </row>
    <row r="45419" spans="2:8">
      <c r="B45419" s="2" t="s">
        <v>45867</v>
      </c>
      <c r="C45419" s="2">
        <v>38</v>
      </c>
      <c r="D45419" s="2" t="s">
        <v>469</v>
      </c>
      <c r="E45419" s="2"/>
      <c r="F45419" s="2"/>
      <c r="G45419" s="2"/>
      <c r="H45419" s="2"/>
    </row>
    <row r="45420" spans="2:8">
      <c r="B45420" s="2" t="s">
        <v>45868</v>
      </c>
      <c r="C45420" s="2">
        <v>38</v>
      </c>
      <c r="D45420" s="2" t="s">
        <v>469</v>
      </c>
      <c r="E45420" s="2"/>
      <c r="F45420" s="2"/>
      <c r="G45420" s="2"/>
      <c r="H45420" s="2"/>
    </row>
    <row r="45421" spans="2:8">
      <c r="B45421" s="2" t="s">
        <v>45869</v>
      </c>
      <c r="C45421" s="2">
        <v>37</v>
      </c>
      <c r="D45421" s="2" t="s">
        <v>469</v>
      </c>
      <c r="E45421" s="2"/>
      <c r="F45421" s="2"/>
      <c r="G45421" s="2"/>
      <c r="H45421" s="2"/>
    </row>
    <row r="45422" spans="2:8">
      <c r="B45422" s="2" t="s">
        <v>45870</v>
      </c>
      <c r="C45422" s="2">
        <v>35</v>
      </c>
      <c r="D45422" s="2" t="s">
        <v>469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469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24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21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27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15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35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35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36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30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32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33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23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26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27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27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27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23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15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15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14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27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25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26</v>
      </c>
      <c r="D45469" s="2" t="s">
        <v>469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469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469</v>
      </c>
      <c r="E45471" s="2"/>
      <c r="F45471" s="2"/>
      <c r="G45471" s="2"/>
      <c r="H45471" s="2"/>
    </row>
    <row r="45472" spans="2:8">
      <c r="B45472" s="2" t="s">
        <v>45920</v>
      </c>
      <c r="C45472" s="2">
        <v>29</v>
      </c>
      <c r="D45472" s="2" t="s">
        <v>469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469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469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469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32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35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35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35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33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47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45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40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35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35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32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28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24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17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31</v>
      </c>
      <c r="D45501" s="2" t="s">
        <v>469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469</v>
      </c>
      <c r="E45502" s="2"/>
      <c r="F45502" s="2"/>
      <c r="G45502" s="2"/>
      <c r="H45502" s="2"/>
    </row>
    <row r="45503" spans="2:8">
      <c r="B45503" s="2" t="s">
        <v>45951</v>
      </c>
      <c r="C45503" s="2">
        <v>37</v>
      </c>
      <c r="D45503" s="2" t="s">
        <v>469</v>
      </c>
      <c r="E45503" s="2"/>
      <c r="F45503" s="2"/>
      <c r="G45503" s="2"/>
      <c r="H45503" s="2"/>
    </row>
    <row r="45504" spans="2:8">
      <c r="B45504" s="2" t="s">
        <v>45952</v>
      </c>
      <c r="C45504" s="2">
        <v>39</v>
      </c>
      <c r="D45504" s="2" t="s">
        <v>469</v>
      </c>
      <c r="E45504" s="2"/>
      <c r="F45504" s="2"/>
      <c r="G45504" s="2"/>
      <c r="H45504" s="2"/>
    </row>
    <row r="45505" spans="2:8">
      <c r="B45505" s="2" t="s">
        <v>45953</v>
      </c>
      <c r="C45505" s="2">
        <v>40</v>
      </c>
      <c r="D45505" s="2" t="s">
        <v>469</v>
      </c>
      <c r="E45505" s="2"/>
      <c r="F45505" s="2"/>
      <c r="G45505" s="2"/>
      <c r="H45505" s="2"/>
    </row>
    <row r="45506" spans="2:8">
      <c r="B45506" s="2" t="s">
        <v>45954</v>
      </c>
      <c r="C45506" s="2">
        <v>32</v>
      </c>
      <c r="D45506" s="2" t="s">
        <v>469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469</v>
      </c>
      <c r="E45507" s="2"/>
      <c r="F45507" s="2"/>
      <c r="G45507" s="2"/>
      <c r="H45507" s="2"/>
    </row>
    <row r="45508" spans="2:8">
      <c r="B45508" s="2" t="s">
        <v>45956</v>
      </c>
      <c r="C45508" s="2">
        <v>34</v>
      </c>
      <c r="D45508" s="2" t="s">
        <v>469</v>
      </c>
      <c r="E45508" s="2"/>
      <c r="F45508" s="2"/>
      <c r="G45508" s="2"/>
      <c r="H45508" s="2"/>
    </row>
    <row r="45509" spans="2:8">
      <c r="B45509" s="2" t="s">
        <v>45957</v>
      </c>
      <c r="C45509" s="2">
        <v>34</v>
      </c>
      <c r="D45509" s="2" t="s">
        <v>469</v>
      </c>
      <c r="E45509" s="2"/>
      <c r="F45509" s="2"/>
      <c r="G45509" s="2"/>
      <c r="H45509" s="2"/>
    </row>
    <row r="45510" spans="2:8">
      <c r="B45510" s="2" t="s">
        <v>45958</v>
      </c>
      <c r="C45510" s="2">
        <v>34</v>
      </c>
      <c r="D45510" s="2" t="s">
        <v>469</v>
      </c>
      <c r="E45510" s="2"/>
      <c r="F45510" s="2"/>
      <c r="G45510" s="2"/>
      <c r="H45510" s="2"/>
    </row>
    <row r="45511" spans="2:8">
      <c r="B45511" s="2" t="s">
        <v>45959</v>
      </c>
      <c r="C45511" s="2">
        <v>33</v>
      </c>
      <c r="D45511" s="2" t="s">
        <v>469</v>
      </c>
      <c r="E45511" s="2"/>
      <c r="F45511" s="2"/>
      <c r="G45511" s="2"/>
      <c r="H45511" s="2"/>
    </row>
    <row r="45512" spans="2:8">
      <c r="B45512" s="2" t="s">
        <v>45960</v>
      </c>
      <c r="C45512" s="2">
        <v>30</v>
      </c>
      <c r="D45512" s="2" t="s">
        <v>469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469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35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36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35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33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22</v>
      </c>
      <c r="D45521" s="2" t="s">
        <v>469</v>
      </c>
      <c r="E45521" s="2"/>
      <c r="F45521" s="2"/>
      <c r="G45521" s="2"/>
      <c r="H45521" s="2"/>
    </row>
    <row r="45522" spans="2:8">
      <c r="B45522" s="2" t="s">
        <v>45970</v>
      </c>
      <c r="C45522" s="2">
        <v>26</v>
      </c>
      <c r="D45522" s="2" t="s">
        <v>469</v>
      </c>
      <c r="E45522" s="2"/>
      <c r="F45522" s="2"/>
      <c r="G45522" s="2"/>
      <c r="H45522" s="2"/>
    </row>
    <row r="45523" spans="2:8">
      <c r="B45523" s="2" t="s">
        <v>45971</v>
      </c>
      <c r="C45523" s="2">
        <v>27</v>
      </c>
      <c r="D45523" s="2" t="s">
        <v>469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36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39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41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37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34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469</v>
      </c>
      <c r="E45530" s="2"/>
      <c r="F45530" s="2"/>
      <c r="G45530" s="2"/>
      <c r="H45530" s="2"/>
    </row>
    <row r="45531" spans="2:8">
      <c r="B45531" s="2" t="s">
        <v>45979</v>
      </c>
      <c r="C45531" s="2">
        <v>34</v>
      </c>
      <c r="D45531" s="2" t="s">
        <v>469</v>
      </c>
      <c r="E45531" s="2"/>
      <c r="F45531" s="2"/>
      <c r="G45531" s="2"/>
      <c r="H45531" s="2"/>
    </row>
    <row r="45532" spans="2:8">
      <c r="B45532" s="2" t="s">
        <v>45980</v>
      </c>
      <c r="C45532" s="2">
        <v>34</v>
      </c>
      <c r="D45532" s="2" t="s">
        <v>469</v>
      </c>
      <c r="E45532" s="2"/>
      <c r="F45532" s="2"/>
      <c r="G45532" s="2"/>
      <c r="H45532" s="2"/>
    </row>
    <row r="45533" spans="2:8">
      <c r="B45533" s="2" t="s">
        <v>45981</v>
      </c>
      <c r="C45533" s="2">
        <v>34</v>
      </c>
      <c r="D45533" s="2" t="s">
        <v>469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469</v>
      </c>
      <c r="E45534" s="2"/>
      <c r="F45534" s="2"/>
      <c r="G45534" s="2"/>
      <c r="H45534" s="2"/>
    </row>
    <row r="45535" spans="2:8">
      <c r="B45535" s="2" t="s">
        <v>45983</v>
      </c>
      <c r="C45535" s="2">
        <v>27</v>
      </c>
      <c r="D45535" s="2" t="s">
        <v>469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469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469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469</v>
      </c>
      <c r="E45538" s="2"/>
      <c r="F45538" s="2"/>
      <c r="G45538" s="2"/>
      <c r="H45538" s="2"/>
    </row>
    <row r="45539" spans="2:8">
      <c r="B45539" s="2" t="s">
        <v>45987</v>
      </c>
      <c r="C45539" s="2">
        <v>30</v>
      </c>
      <c r="D45539" s="2" t="s">
        <v>469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469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469</v>
      </c>
      <c r="E45541" s="2"/>
      <c r="F45541" s="2"/>
      <c r="G45541" s="2"/>
      <c r="H45541" s="2"/>
    </row>
    <row r="45542" spans="2:8">
      <c r="B45542" s="2" t="s">
        <v>45990</v>
      </c>
      <c r="C45542" s="2">
        <v>27</v>
      </c>
      <c r="D45542" s="2" t="s">
        <v>469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16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13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15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20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22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19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21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28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24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33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32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22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20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18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32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34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35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33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31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30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469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469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469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469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469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469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469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469</v>
      </c>
      <c r="E45587" s="2"/>
      <c r="F45587" s="2"/>
      <c r="G45587" s="2"/>
      <c r="H45587" s="2"/>
    </row>
    <row r="45588" spans="2:8">
      <c r="B45588" s="2" t="s">
        <v>46036</v>
      </c>
      <c r="C45588" s="2">
        <v>21</v>
      </c>
      <c r="D45588" s="2" t="s">
        <v>469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34</v>
      </c>
      <c r="D45596" s="2" t="s">
        <v>469</v>
      </c>
      <c r="E45596" s="2"/>
      <c r="F45596" s="2"/>
      <c r="G45596" s="2"/>
      <c r="H45596" s="2"/>
    </row>
    <row r="45597" spans="2:8">
      <c r="B45597" s="2" t="s">
        <v>46045</v>
      </c>
      <c r="C45597" s="2">
        <v>36</v>
      </c>
      <c r="D45597" s="2" t="s">
        <v>469</v>
      </c>
      <c r="E45597" s="2"/>
      <c r="F45597" s="2"/>
      <c r="G45597" s="2"/>
      <c r="H45597" s="2"/>
    </row>
    <row r="45598" spans="2:8">
      <c r="B45598" s="2" t="s">
        <v>46046</v>
      </c>
      <c r="C45598" s="2">
        <v>34</v>
      </c>
      <c r="D45598" s="2" t="s">
        <v>469</v>
      </c>
      <c r="E45598" s="2"/>
      <c r="F45598" s="2"/>
      <c r="G45598" s="2"/>
      <c r="H45598" s="2"/>
    </row>
    <row r="45599" spans="2:8">
      <c r="B45599" s="2" t="s">
        <v>46047</v>
      </c>
      <c r="C45599" s="2">
        <v>33</v>
      </c>
      <c r="D45599" s="2" t="s">
        <v>469</v>
      </c>
      <c r="E45599" s="2"/>
      <c r="F45599" s="2"/>
      <c r="G45599" s="2"/>
      <c r="H45599" s="2"/>
    </row>
    <row r="45600" spans="2:8">
      <c r="B45600" s="2" t="s">
        <v>46048</v>
      </c>
      <c r="C45600" s="2">
        <v>30</v>
      </c>
      <c r="D45600" s="2" t="s">
        <v>469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32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28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21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26</v>
      </c>
      <c r="D45608" s="2" t="s">
        <v>469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469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469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469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469</v>
      </c>
      <c r="E45612" s="2"/>
      <c r="F45612" s="2"/>
      <c r="G45612" s="2"/>
      <c r="H45612" s="2"/>
    </row>
    <row r="45613" spans="2:8">
      <c r="B45613" s="2" t="s">
        <v>46061</v>
      </c>
      <c r="C45613" s="2">
        <v>30</v>
      </c>
      <c r="D45613" s="2" t="s">
        <v>469</v>
      </c>
      <c r="E45613" s="2"/>
      <c r="F45613" s="2"/>
      <c r="G45613" s="2"/>
      <c r="H45613" s="2"/>
    </row>
    <row r="45614" spans="2:8">
      <c r="B45614" s="2" t="s">
        <v>46062</v>
      </c>
      <c r="C45614" s="2">
        <v>25</v>
      </c>
      <c r="D45614" s="2" t="s">
        <v>469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469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28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15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13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13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12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12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12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13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12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11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8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5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19</v>
      </c>
      <c r="D45633" s="2" t="s">
        <v>469</v>
      </c>
      <c r="E45633" s="2"/>
      <c r="F45633" s="2"/>
      <c r="G45633" s="2"/>
      <c r="H45633" s="2"/>
    </row>
    <row r="45634" spans="2:8">
      <c r="B45634" s="2" t="s">
        <v>46082</v>
      </c>
      <c r="C45634" s="2">
        <v>20</v>
      </c>
      <c r="D45634" s="2" t="s">
        <v>469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469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469</v>
      </c>
      <c r="E45636" s="2"/>
      <c r="F45636" s="2"/>
      <c r="G45636" s="2"/>
      <c r="H45636" s="2"/>
    </row>
    <row r="45637" spans="2:8">
      <c r="B45637" s="2" t="s">
        <v>46085</v>
      </c>
      <c r="C45637" s="2">
        <v>23</v>
      </c>
      <c r="D45637" s="2" t="s">
        <v>469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469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37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469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469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469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469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469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469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469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469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469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469</v>
      </c>
      <c r="E45654" s="2"/>
      <c r="F45654" s="2"/>
      <c r="G45654" s="2"/>
      <c r="H45654" s="2"/>
    </row>
    <row r="45655" spans="2:8">
      <c r="B45655" s="2" t="s">
        <v>46103</v>
      </c>
      <c r="C45655" s="2">
        <v>29</v>
      </c>
      <c r="D45655" s="2" t="s">
        <v>469</v>
      </c>
      <c r="E45655" s="2"/>
      <c r="F45655" s="2"/>
      <c r="G45655" s="2"/>
      <c r="H45655" s="2"/>
    </row>
    <row r="45656" spans="2:8">
      <c r="B45656" s="2" t="s">
        <v>46104</v>
      </c>
      <c r="C45656" s="2">
        <v>23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22</v>
      </c>
      <c r="D45657" s="2" t="s">
        <v>469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16</v>
      </c>
      <c r="D45659" s="2" t="s">
        <v>469</v>
      </c>
      <c r="E45659" s="2"/>
      <c r="F45659" s="2"/>
      <c r="G45659" s="2"/>
      <c r="H45659" s="2"/>
    </row>
    <row r="45660" spans="2:8">
      <c r="B45660" s="2" t="s">
        <v>46108</v>
      </c>
      <c r="C45660" s="2">
        <v>19</v>
      </c>
      <c r="D45660" s="2" t="s">
        <v>469</v>
      </c>
      <c r="E45660" s="2"/>
      <c r="F45660" s="2"/>
      <c r="G45660" s="2"/>
      <c r="H45660" s="2"/>
    </row>
    <row r="45661" spans="2:8">
      <c r="B45661" s="2" t="s">
        <v>46109</v>
      </c>
      <c r="C45661" s="2">
        <v>21</v>
      </c>
      <c r="D45661" s="2" t="s">
        <v>469</v>
      </c>
      <c r="E45661" s="2"/>
      <c r="F45661" s="2"/>
      <c r="G45661" s="2"/>
      <c r="H45661" s="2"/>
    </row>
    <row r="45662" spans="2:8">
      <c r="B45662" s="2" t="s">
        <v>46110</v>
      </c>
      <c r="C45662" s="2">
        <v>23</v>
      </c>
      <c r="D45662" s="2" t="s">
        <v>469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469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469</v>
      </c>
      <c r="E45664" s="2"/>
      <c r="F45664" s="2"/>
      <c r="G45664" s="2"/>
      <c r="H45664" s="2"/>
    </row>
    <row r="45665" spans="2:8">
      <c r="B45665" s="2" t="s">
        <v>46113</v>
      </c>
      <c r="C45665" s="2">
        <v>22</v>
      </c>
      <c r="D45665" s="2" t="s">
        <v>469</v>
      </c>
      <c r="E45665" s="2"/>
      <c r="F45665" s="2"/>
      <c r="G45665" s="2"/>
      <c r="H45665" s="2"/>
    </row>
    <row r="45666" spans="2:8">
      <c r="B45666" s="2" t="s">
        <v>46114</v>
      </c>
      <c r="C45666" s="2">
        <v>21</v>
      </c>
      <c r="D45666" s="2" t="s">
        <v>469</v>
      </c>
      <c r="E45666" s="2"/>
      <c r="F45666" s="2"/>
      <c r="G45666" s="2"/>
      <c r="H45666" s="2"/>
    </row>
    <row r="45667" spans="2:8">
      <c r="B45667" s="2" t="s">
        <v>46115</v>
      </c>
      <c r="C45667" s="2">
        <v>21</v>
      </c>
      <c r="D45667" s="2" t="s">
        <v>469</v>
      </c>
      <c r="E45667" s="2"/>
      <c r="F45667" s="2"/>
      <c r="G45667" s="2"/>
      <c r="H45667" s="2"/>
    </row>
    <row r="45668" spans="2:8">
      <c r="B45668" s="2" t="s">
        <v>46116</v>
      </c>
      <c r="C45668" s="2">
        <v>33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31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31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31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26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22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26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33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32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22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24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24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24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24</v>
      </c>
      <c r="D45691" s="2" t="s">
        <v>469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33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36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14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13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12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30</v>
      </c>
      <c r="D45702" s="2" t="s">
        <v>469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469</v>
      </c>
      <c r="E45703" s="2"/>
      <c r="F45703" s="2"/>
      <c r="G45703" s="2"/>
      <c r="H45703" s="2"/>
    </row>
    <row r="45704" spans="2:8">
      <c r="B45704" s="2" t="s">
        <v>46152</v>
      </c>
      <c r="C45704" s="2">
        <v>33</v>
      </c>
      <c r="D45704" s="2" t="s">
        <v>469</v>
      </c>
      <c r="E45704" s="2"/>
      <c r="F45704" s="2"/>
      <c r="G45704" s="2"/>
      <c r="H45704" s="2"/>
    </row>
    <row r="45705" spans="2:8">
      <c r="B45705" s="2" t="s">
        <v>46153</v>
      </c>
      <c r="C45705" s="2">
        <v>33</v>
      </c>
      <c r="D45705" s="2" t="s">
        <v>469</v>
      </c>
      <c r="E45705" s="2"/>
      <c r="F45705" s="2"/>
      <c r="G45705" s="2"/>
      <c r="H45705" s="2"/>
    </row>
    <row r="45706" spans="2:8">
      <c r="B45706" s="2" t="s">
        <v>46154</v>
      </c>
      <c r="C45706" s="2">
        <v>33</v>
      </c>
      <c r="D45706" s="2" t="s">
        <v>469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469</v>
      </c>
      <c r="E45707" s="2"/>
      <c r="F45707" s="2"/>
      <c r="G45707" s="2"/>
      <c r="H45707" s="2"/>
    </row>
    <row r="45708" spans="2:8">
      <c r="B45708" s="2" t="s">
        <v>46156</v>
      </c>
      <c r="C45708" s="2">
        <v>35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39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38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34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33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33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32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469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469</v>
      </c>
      <c r="E45720" s="2"/>
      <c r="F45720" s="2"/>
      <c r="G45720" s="2"/>
      <c r="H45720" s="2"/>
    </row>
    <row r="45721" spans="2:8">
      <c r="B45721" s="2" t="s">
        <v>46169</v>
      </c>
      <c r="C45721" s="2">
        <v>25</v>
      </c>
      <c r="D45721" s="2" t="s">
        <v>469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469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469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469</v>
      </c>
      <c r="E45724" s="2"/>
      <c r="F45724" s="2"/>
      <c r="G45724" s="2"/>
      <c r="H45724" s="2"/>
    </row>
    <row r="45725" spans="2:8">
      <c r="B45725" s="2" t="s">
        <v>46173</v>
      </c>
      <c r="C45725" s="2">
        <v>15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17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17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13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13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12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469</v>
      </c>
      <c r="E45731" s="2"/>
      <c r="F45731" s="2"/>
      <c r="G45731" s="2"/>
      <c r="H45731" s="2"/>
    </row>
    <row r="45732" spans="2:8">
      <c r="B45732" s="2" t="s">
        <v>46180</v>
      </c>
      <c r="C45732" s="2">
        <v>28</v>
      </c>
      <c r="D45732" s="2" t="s">
        <v>469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469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469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469</v>
      </c>
      <c r="E45737" s="2"/>
      <c r="F45737" s="2"/>
      <c r="G45737" s="2"/>
      <c r="H45737" s="2"/>
    </row>
    <row r="45738" spans="2:8">
      <c r="B45738" s="2" t="s">
        <v>46186</v>
      </c>
      <c r="C45738" s="2">
        <v>38</v>
      </c>
      <c r="D45738" s="2" t="s">
        <v>469</v>
      </c>
      <c r="E45738" s="2"/>
      <c r="F45738" s="2"/>
      <c r="G45738" s="2"/>
      <c r="H45738" s="2"/>
    </row>
    <row r="45739" spans="2:8">
      <c r="B45739" s="2" t="s">
        <v>46187</v>
      </c>
      <c r="C45739" s="2">
        <v>37</v>
      </c>
      <c r="D45739" s="2" t="s">
        <v>469</v>
      </c>
      <c r="E45739" s="2"/>
      <c r="F45739" s="2"/>
      <c r="G45739" s="2"/>
      <c r="H45739" s="2"/>
    </row>
    <row r="45740" spans="2:8">
      <c r="B45740" s="2" t="s">
        <v>46188</v>
      </c>
      <c r="C45740" s="2">
        <v>35</v>
      </c>
      <c r="D45740" s="2" t="s">
        <v>469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469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469</v>
      </c>
      <c r="E45742" s="2"/>
      <c r="F45742" s="2"/>
      <c r="G45742" s="2"/>
      <c r="H45742" s="2"/>
    </row>
    <row r="45743" spans="2:8">
      <c r="B45743" s="2" t="s">
        <v>46191</v>
      </c>
      <c r="C45743" s="2">
        <v>32</v>
      </c>
      <c r="D45743" s="2" t="s">
        <v>469</v>
      </c>
      <c r="E45743" s="2"/>
      <c r="F45743" s="2"/>
      <c r="G45743" s="2"/>
      <c r="H45743" s="2"/>
    </row>
    <row r="45744" spans="2:8">
      <c r="B45744" s="2" t="s">
        <v>46192</v>
      </c>
      <c r="C45744" s="2">
        <v>34</v>
      </c>
      <c r="D45744" s="2" t="s">
        <v>469</v>
      </c>
      <c r="E45744" s="2"/>
      <c r="F45744" s="2"/>
      <c r="G45744" s="2"/>
      <c r="H45744" s="2"/>
    </row>
    <row r="45745" spans="2:8">
      <c r="B45745" s="2" t="s">
        <v>46193</v>
      </c>
      <c r="C45745" s="2">
        <v>35</v>
      </c>
      <c r="D45745" s="2" t="s">
        <v>469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469</v>
      </c>
      <c r="E45746" s="2"/>
      <c r="F45746" s="2"/>
      <c r="G45746" s="2"/>
      <c r="H45746" s="2"/>
    </row>
    <row r="45747" spans="2:8">
      <c r="B45747" s="2" t="s">
        <v>46195</v>
      </c>
      <c r="C45747" s="2">
        <v>30</v>
      </c>
      <c r="D45747" s="2" t="s">
        <v>469</v>
      </c>
      <c r="E45747" s="2"/>
      <c r="F45747" s="2"/>
      <c r="G45747" s="2"/>
      <c r="H45747" s="2"/>
    </row>
    <row r="45748" spans="2:8">
      <c r="B45748" s="2" t="s">
        <v>46196</v>
      </c>
      <c r="C45748" s="2">
        <v>24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35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35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35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34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31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29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20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31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31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31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25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469</v>
      </c>
      <c r="E45775" s="2"/>
      <c r="F45775" s="2"/>
      <c r="G45775" s="2"/>
      <c r="H45775" s="2"/>
    </row>
    <row r="45776" spans="2:8">
      <c r="B45776" s="2" t="s">
        <v>46224</v>
      </c>
      <c r="C45776" s="2">
        <v>19</v>
      </c>
      <c r="D45776" s="2" t="s">
        <v>469</v>
      </c>
      <c r="E45776" s="2"/>
      <c r="F45776" s="2"/>
      <c r="G45776" s="2"/>
      <c r="H45776" s="2"/>
    </row>
    <row r="45777" spans="2:8">
      <c r="B45777" s="2" t="s">
        <v>46225</v>
      </c>
      <c r="C45777" s="2">
        <v>19</v>
      </c>
      <c r="D45777" s="2" t="s">
        <v>469</v>
      </c>
      <c r="E45777" s="2"/>
      <c r="F45777" s="2"/>
      <c r="G45777" s="2"/>
      <c r="H45777" s="2"/>
    </row>
    <row r="45778" spans="2:8">
      <c r="B45778" s="2" t="s">
        <v>46226</v>
      </c>
      <c r="C45778" s="2">
        <v>18</v>
      </c>
      <c r="D45778" s="2" t="s">
        <v>469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469</v>
      </c>
      <c r="E45779" s="2"/>
      <c r="F45779" s="2"/>
      <c r="G45779" s="2"/>
      <c r="H45779" s="2"/>
    </row>
    <row r="45780" spans="2:8">
      <c r="B45780" s="2" t="s">
        <v>46228</v>
      </c>
      <c r="C45780" s="2">
        <v>18</v>
      </c>
      <c r="D45780" s="2" t="s">
        <v>469</v>
      </c>
      <c r="E45780" s="2"/>
      <c r="F45780" s="2"/>
      <c r="G45780" s="2"/>
      <c r="H45780" s="2"/>
    </row>
    <row r="45781" spans="2:8">
      <c r="B45781" s="2" t="s">
        <v>46229</v>
      </c>
      <c r="C45781" s="2">
        <v>18</v>
      </c>
      <c r="D45781" s="2" t="s">
        <v>469</v>
      </c>
      <c r="E45781" s="2"/>
      <c r="F45781" s="2"/>
      <c r="G45781" s="2"/>
      <c r="H45781" s="2"/>
    </row>
    <row r="45782" spans="2:8">
      <c r="B45782" s="2" t="s">
        <v>46230</v>
      </c>
      <c r="C45782" s="2">
        <v>19</v>
      </c>
      <c r="D45782" s="2" t="s">
        <v>469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469</v>
      </c>
      <c r="E45783" s="2"/>
      <c r="F45783" s="2"/>
      <c r="G45783" s="2"/>
      <c r="H45783" s="2"/>
    </row>
    <row r="45784" spans="2:8">
      <c r="B45784" s="2" t="s">
        <v>46232</v>
      </c>
      <c r="C45784" s="2">
        <v>14</v>
      </c>
      <c r="D45784" s="2" t="s">
        <v>469</v>
      </c>
      <c r="E45784" s="2"/>
      <c r="F45784" s="2"/>
      <c r="G45784" s="2"/>
      <c r="H45784" s="2"/>
    </row>
    <row r="45785" spans="2:8">
      <c r="B45785" s="2" t="s">
        <v>46233</v>
      </c>
      <c r="C45785" s="2">
        <v>16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18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22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29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29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469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469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469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469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469</v>
      </c>
      <c r="E45801" s="2"/>
      <c r="F45801" s="2"/>
      <c r="G45801" s="2"/>
      <c r="H45801" s="2"/>
    </row>
    <row r="45802" spans="2:8">
      <c r="B45802" s="2" t="s">
        <v>46250</v>
      </c>
      <c r="C45802" s="2">
        <v>29</v>
      </c>
      <c r="D45802" s="2" t="s">
        <v>469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469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469</v>
      </c>
      <c r="E45804" s="2"/>
      <c r="F45804" s="2"/>
      <c r="G45804" s="2"/>
      <c r="H45804" s="2"/>
    </row>
    <row r="45805" spans="2:8">
      <c r="B45805" s="2" t="s">
        <v>46253</v>
      </c>
      <c r="C45805" s="2">
        <v>21</v>
      </c>
      <c r="D45805" s="2" t="s">
        <v>469</v>
      </c>
      <c r="E45805" s="2"/>
      <c r="F45805" s="2"/>
      <c r="G45805" s="2"/>
      <c r="H45805" s="2"/>
    </row>
    <row r="45806" spans="2:8">
      <c r="B45806" s="2" t="s">
        <v>46254</v>
      </c>
      <c r="C45806" s="2">
        <v>19</v>
      </c>
      <c r="D45806" s="2" t="s">
        <v>469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469</v>
      </c>
      <c r="E45807" s="2"/>
      <c r="F45807" s="2"/>
      <c r="G45807" s="2"/>
      <c r="H45807" s="2"/>
    </row>
    <row r="45808" spans="2:8">
      <c r="B45808" s="2" t="s">
        <v>46256</v>
      </c>
      <c r="C45808" s="2">
        <v>26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31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469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469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469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469</v>
      </c>
      <c r="E45820" s="2"/>
      <c r="F45820" s="2"/>
      <c r="G45820" s="2"/>
      <c r="H45820" s="2"/>
    </row>
    <row r="45821" spans="2:8">
      <c r="B45821" s="2" t="s">
        <v>46269</v>
      </c>
      <c r="C45821" s="2">
        <v>26</v>
      </c>
      <c r="D45821" s="2" t="s">
        <v>469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469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469</v>
      </c>
      <c r="E45823" s="2"/>
      <c r="F45823" s="2"/>
      <c r="G45823" s="2"/>
      <c r="H45823" s="2"/>
    </row>
    <row r="45824" spans="2:8">
      <c r="B45824" s="2" t="s">
        <v>46272</v>
      </c>
      <c r="C45824" s="2">
        <v>22</v>
      </c>
      <c r="D45824" s="2" t="s">
        <v>469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469</v>
      </c>
      <c r="E45825" s="2"/>
      <c r="F45825" s="2"/>
      <c r="G45825" s="2"/>
      <c r="H45825" s="2"/>
    </row>
    <row r="45826" spans="2:8">
      <c r="B45826" s="2" t="s">
        <v>46274</v>
      </c>
      <c r="C45826" s="2">
        <v>23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469</v>
      </c>
      <c r="E45832" s="2"/>
      <c r="F45832" s="2"/>
      <c r="G45832" s="2"/>
      <c r="H45832" s="2"/>
    </row>
    <row r="45833" spans="2:8">
      <c r="B45833" s="2" t="s">
        <v>46281</v>
      </c>
      <c r="C45833" s="2">
        <v>34</v>
      </c>
      <c r="D45833" s="2" t="s">
        <v>469</v>
      </c>
      <c r="E45833" s="2"/>
      <c r="F45833" s="2"/>
      <c r="G45833" s="2"/>
      <c r="H45833" s="2"/>
    </row>
    <row r="45834" spans="2:8">
      <c r="B45834" s="2" t="s">
        <v>46282</v>
      </c>
      <c r="C45834" s="2">
        <v>34</v>
      </c>
      <c r="D45834" s="2" t="s">
        <v>469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469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469</v>
      </c>
      <c r="E45836" s="2"/>
      <c r="F45836" s="2"/>
      <c r="G45836" s="2"/>
      <c r="H45836" s="2"/>
    </row>
    <row r="45837" spans="2:8">
      <c r="B45837" s="2" t="s">
        <v>46285</v>
      </c>
      <c r="C45837" s="2">
        <v>32</v>
      </c>
      <c r="D45837" s="2" t="s">
        <v>469</v>
      </c>
      <c r="E45837" s="2"/>
      <c r="F45837" s="2"/>
      <c r="G45837" s="2"/>
      <c r="H45837" s="2"/>
    </row>
    <row r="45838" spans="2:8">
      <c r="B45838" s="2" t="s">
        <v>46286</v>
      </c>
      <c r="C45838" s="2">
        <v>20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25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22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28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32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30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39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39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39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17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15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469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469</v>
      </c>
      <c r="E45862" s="2"/>
      <c r="F45862" s="2"/>
      <c r="G45862" s="2"/>
      <c r="H45862" s="2"/>
    </row>
    <row r="45863" spans="2:8">
      <c r="B45863" s="2" t="s">
        <v>46311</v>
      </c>
      <c r="C45863" s="2">
        <v>30</v>
      </c>
      <c r="D45863" s="2" t="s">
        <v>469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469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469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469</v>
      </c>
      <c r="E45866" s="2"/>
      <c r="F45866" s="2"/>
      <c r="G45866" s="2"/>
      <c r="H45866" s="2"/>
    </row>
    <row r="45867" spans="2:8">
      <c r="B45867" s="2" t="s">
        <v>46315</v>
      </c>
      <c r="C45867" s="2">
        <v>31</v>
      </c>
      <c r="D45867" s="2" t="s">
        <v>469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469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469</v>
      </c>
      <c r="E45869" s="2"/>
      <c r="F45869" s="2"/>
      <c r="G45869" s="2"/>
      <c r="H45869" s="2"/>
    </row>
    <row r="45870" spans="2:8">
      <c r="B45870" s="2" t="s">
        <v>46318</v>
      </c>
      <c r="C45870" s="2">
        <v>30</v>
      </c>
      <c r="D45870" s="2" t="s">
        <v>469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37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35</v>
      </c>
      <c r="D45874" s="2" t="s">
        <v>469</v>
      </c>
      <c r="E45874" s="2"/>
      <c r="F45874" s="2"/>
      <c r="G45874" s="2"/>
      <c r="H45874" s="2"/>
    </row>
    <row r="45875" spans="2:8">
      <c r="B45875" s="2" t="s">
        <v>46323</v>
      </c>
      <c r="C45875" s="2">
        <v>36</v>
      </c>
      <c r="D45875" s="2" t="s">
        <v>469</v>
      </c>
      <c r="E45875" s="2"/>
      <c r="F45875" s="2"/>
      <c r="G45875" s="2"/>
      <c r="H45875" s="2"/>
    </row>
    <row r="45876" spans="2:8">
      <c r="B45876" s="2" t="s">
        <v>46324</v>
      </c>
      <c r="C45876" s="2">
        <v>36</v>
      </c>
      <c r="D45876" s="2" t="s">
        <v>469</v>
      </c>
      <c r="E45876" s="2"/>
      <c r="F45876" s="2"/>
      <c r="G45876" s="2"/>
      <c r="H45876" s="2"/>
    </row>
    <row r="45877" spans="2:8">
      <c r="B45877" s="2" t="s">
        <v>46325</v>
      </c>
      <c r="C45877" s="2">
        <v>36</v>
      </c>
      <c r="D45877" s="2" t="s">
        <v>469</v>
      </c>
      <c r="E45877" s="2"/>
      <c r="F45877" s="2"/>
      <c r="G45877" s="2"/>
      <c r="H45877" s="2"/>
    </row>
    <row r="45878" spans="2:8">
      <c r="B45878" s="2" t="s">
        <v>46326</v>
      </c>
      <c r="C45878" s="2">
        <v>35</v>
      </c>
      <c r="D45878" s="2" t="s">
        <v>469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469</v>
      </c>
      <c r="E45879" s="2"/>
      <c r="F45879" s="2"/>
      <c r="G45879" s="2"/>
      <c r="H45879" s="2"/>
    </row>
    <row r="45880" spans="2:8">
      <c r="B45880" s="2" t="s">
        <v>46328</v>
      </c>
      <c r="C45880" s="2">
        <v>23</v>
      </c>
      <c r="D45880" s="2" t="s">
        <v>469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469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469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469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469</v>
      </c>
      <c r="E45884" s="2"/>
      <c r="F45884" s="2"/>
      <c r="G45884" s="2"/>
      <c r="H45884" s="2"/>
    </row>
    <row r="45885" spans="2:8">
      <c r="B45885" s="2" t="s">
        <v>46333</v>
      </c>
      <c r="C45885" s="2">
        <v>33</v>
      </c>
      <c r="D45885" s="2" t="s">
        <v>469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469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469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469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469</v>
      </c>
      <c r="E45889" s="2"/>
      <c r="F45889" s="2"/>
      <c r="G45889" s="2"/>
      <c r="H45889" s="2"/>
    </row>
    <row r="45890" spans="2:8">
      <c r="B45890" s="2" t="s">
        <v>46338</v>
      </c>
      <c r="C45890" s="2">
        <v>24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23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469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469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469</v>
      </c>
      <c r="E45899" s="2"/>
      <c r="F45899" s="2"/>
      <c r="G45899" s="2"/>
      <c r="H45899" s="2"/>
    </row>
    <row r="45900" spans="2:8">
      <c r="B45900" s="2" t="s">
        <v>46348</v>
      </c>
      <c r="C45900" s="2">
        <v>24</v>
      </c>
      <c r="D45900" s="2" t="s">
        <v>469</v>
      </c>
      <c r="E45900" s="2"/>
      <c r="F45900" s="2"/>
      <c r="G45900" s="2"/>
      <c r="H45900" s="2"/>
    </row>
    <row r="45901" spans="2:8">
      <c r="B45901" s="2" t="s">
        <v>46349</v>
      </c>
      <c r="C45901" s="2">
        <v>21</v>
      </c>
      <c r="D45901" s="2" t="s">
        <v>469</v>
      </c>
      <c r="E45901" s="2"/>
      <c r="F45901" s="2"/>
      <c r="G45901" s="2"/>
      <c r="H45901" s="2"/>
    </row>
    <row r="45902" spans="2:8">
      <c r="B45902" s="2" t="s">
        <v>46350</v>
      </c>
      <c r="C45902" s="2">
        <v>18</v>
      </c>
      <c r="D45902" s="2" t="s">
        <v>469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45</v>
      </c>
      <c r="D45907" s="2" t="s">
        <v>469</v>
      </c>
      <c r="E45907" s="2"/>
      <c r="F45907" s="2"/>
      <c r="G45907" s="2"/>
      <c r="H45907" s="2"/>
    </row>
    <row r="45908" spans="2:8">
      <c r="B45908" s="2" t="s">
        <v>46356</v>
      </c>
      <c r="C45908" s="2">
        <v>45</v>
      </c>
      <c r="D45908" s="2" t="s">
        <v>469</v>
      </c>
      <c r="E45908" s="2"/>
      <c r="F45908" s="2"/>
      <c r="G45908" s="2"/>
      <c r="H45908" s="2"/>
    </row>
    <row r="45909" spans="2:8">
      <c r="B45909" s="2" t="s">
        <v>46357</v>
      </c>
      <c r="C45909" s="2">
        <v>45</v>
      </c>
      <c r="D45909" s="2" t="s">
        <v>469</v>
      </c>
      <c r="E45909" s="2"/>
      <c r="F45909" s="2"/>
      <c r="G45909" s="2"/>
      <c r="H45909" s="2"/>
    </row>
    <row r="45910" spans="2:8">
      <c r="B45910" s="2" t="s">
        <v>46358</v>
      </c>
      <c r="C45910" s="2">
        <v>43</v>
      </c>
      <c r="D45910" s="2" t="s">
        <v>469</v>
      </c>
      <c r="E45910" s="2"/>
      <c r="F45910" s="2"/>
      <c r="G45910" s="2"/>
      <c r="H45910" s="2"/>
    </row>
    <row r="45911" spans="2:8">
      <c r="B45911" s="2" t="s">
        <v>46359</v>
      </c>
      <c r="C45911" s="2">
        <v>41</v>
      </c>
      <c r="D45911" s="2" t="s">
        <v>469</v>
      </c>
      <c r="E45911" s="2"/>
      <c r="F45911" s="2"/>
      <c r="G45911" s="2"/>
      <c r="H45911" s="2"/>
    </row>
    <row r="45912" spans="2:8">
      <c r="B45912" s="2" t="s">
        <v>46360</v>
      </c>
      <c r="C45912" s="2">
        <v>39</v>
      </c>
      <c r="D45912" s="2" t="s">
        <v>469</v>
      </c>
      <c r="E45912" s="2"/>
      <c r="F45912" s="2"/>
      <c r="G45912" s="2"/>
      <c r="H45912" s="2"/>
    </row>
    <row r="45913" spans="2:8">
      <c r="B45913" s="2" t="s">
        <v>46361</v>
      </c>
      <c r="C45913" s="2">
        <v>33</v>
      </c>
      <c r="D45913" s="2" t="s">
        <v>469</v>
      </c>
      <c r="E45913" s="2"/>
      <c r="F45913" s="2"/>
      <c r="G45913" s="2"/>
      <c r="H45913" s="2"/>
    </row>
    <row r="45914" spans="2:8">
      <c r="B45914" s="2" t="s">
        <v>46362</v>
      </c>
      <c r="C45914" s="2">
        <v>23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29</v>
      </c>
      <c r="D45917" s="2" t="s">
        <v>469</v>
      </c>
      <c r="E45917" s="2"/>
      <c r="F45917" s="2"/>
      <c r="G45917" s="2"/>
      <c r="H45917" s="2"/>
    </row>
    <row r="45918" spans="2:8">
      <c r="B45918" s="2" t="s">
        <v>46366</v>
      </c>
      <c r="C45918" s="2">
        <v>29</v>
      </c>
      <c r="D45918" s="2" t="s">
        <v>469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469</v>
      </c>
      <c r="E45919" s="2"/>
      <c r="F45919" s="2"/>
      <c r="G45919" s="2"/>
      <c r="H45919" s="2"/>
    </row>
    <row r="45920" spans="2:8">
      <c r="B45920" s="2" t="s">
        <v>46368</v>
      </c>
      <c r="C45920" s="2">
        <v>29</v>
      </c>
      <c r="D45920" s="2" t="s">
        <v>469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469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469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469</v>
      </c>
      <c r="E45923" s="2"/>
      <c r="F45923" s="2"/>
      <c r="G45923" s="2"/>
      <c r="H45923" s="2"/>
    </row>
    <row r="45924" spans="2:8">
      <c r="B45924" s="2" t="s">
        <v>46372</v>
      </c>
      <c r="C45924" s="2">
        <v>20</v>
      </c>
      <c r="D45924" s="2" t="s">
        <v>469</v>
      </c>
      <c r="E45924" s="2"/>
      <c r="F45924" s="2"/>
      <c r="G45924" s="2"/>
      <c r="H45924" s="2"/>
    </row>
    <row r="45925" spans="2:8">
      <c r="B45925" s="2" t="s">
        <v>46373</v>
      </c>
      <c r="C45925" s="2">
        <v>19</v>
      </c>
      <c r="D45925" s="2" t="s">
        <v>469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34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18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34</v>
      </c>
      <c r="D45933" s="2" t="s">
        <v>469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469</v>
      </c>
      <c r="E45934" s="2"/>
      <c r="F45934" s="2"/>
      <c r="G45934" s="2"/>
      <c r="H45934" s="2"/>
    </row>
    <row r="45935" spans="2:8">
      <c r="B45935" s="2" t="s">
        <v>46383</v>
      </c>
      <c r="C45935" s="2">
        <v>38</v>
      </c>
      <c r="D45935" s="2" t="s">
        <v>469</v>
      </c>
      <c r="E45935" s="2"/>
      <c r="F45935" s="2"/>
      <c r="G45935" s="2"/>
      <c r="H45935" s="2"/>
    </row>
    <row r="45936" spans="2:8">
      <c r="B45936" s="2" t="s">
        <v>46384</v>
      </c>
      <c r="C45936" s="2">
        <v>38</v>
      </c>
      <c r="D45936" s="2" t="s">
        <v>469</v>
      </c>
      <c r="E45936" s="2"/>
      <c r="F45936" s="2"/>
      <c r="G45936" s="2"/>
      <c r="H45936" s="2"/>
    </row>
    <row r="45937" spans="2:8">
      <c r="B45937" s="2" t="s">
        <v>46385</v>
      </c>
      <c r="C45937" s="2">
        <v>35</v>
      </c>
      <c r="D45937" s="2" t="s">
        <v>469</v>
      </c>
      <c r="E45937" s="2"/>
      <c r="F45937" s="2"/>
      <c r="G45937" s="2"/>
      <c r="H45937" s="2"/>
    </row>
    <row r="45938" spans="2:8">
      <c r="B45938" s="2" t="s">
        <v>46386</v>
      </c>
      <c r="C45938" s="2">
        <v>32</v>
      </c>
      <c r="D45938" s="2" t="s">
        <v>469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16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469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469</v>
      </c>
      <c r="E45946" s="2"/>
      <c r="F45946" s="2"/>
      <c r="G45946" s="2"/>
      <c r="H45946" s="2"/>
    </row>
    <row r="45947" spans="2:8">
      <c r="B45947" s="2" t="s">
        <v>46395</v>
      </c>
      <c r="C45947" s="2">
        <v>33</v>
      </c>
      <c r="D45947" s="2" t="s">
        <v>469</v>
      </c>
      <c r="E45947" s="2"/>
      <c r="F45947" s="2"/>
      <c r="G45947" s="2"/>
      <c r="H45947" s="2"/>
    </row>
    <row r="45948" spans="2:8">
      <c r="B45948" s="2" t="s">
        <v>46396</v>
      </c>
      <c r="C45948" s="2">
        <v>33</v>
      </c>
      <c r="D45948" s="2" t="s">
        <v>469</v>
      </c>
      <c r="E45948" s="2"/>
      <c r="F45948" s="2"/>
      <c r="G45948" s="2"/>
      <c r="H45948" s="2"/>
    </row>
    <row r="45949" spans="2:8">
      <c r="B45949" s="2" t="s">
        <v>46397</v>
      </c>
      <c r="C45949" s="2">
        <v>32</v>
      </c>
      <c r="D45949" s="2" t="s">
        <v>469</v>
      </c>
      <c r="E45949" s="2"/>
      <c r="F45949" s="2"/>
      <c r="G45949" s="2"/>
      <c r="H45949" s="2"/>
    </row>
    <row r="45950" spans="2:8">
      <c r="B45950" s="2" t="s">
        <v>46398</v>
      </c>
      <c r="C45950" s="2">
        <v>29</v>
      </c>
      <c r="D45950" s="2" t="s">
        <v>469</v>
      </c>
      <c r="E45950" s="2"/>
      <c r="F45950" s="2"/>
      <c r="G45950" s="2"/>
      <c r="H45950" s="2"/>
    </row>
    <row r="45951" spans="2:8">
      <c r="B45951" s="2" t="s">
        <v>46399</v>
      </c>
      <c r="C45951" s="2">
        <v>25</v>
      </c>
      <c r="D45951" s="2" t="s">
        <v>469</v>
      </c>
      <c r="E45951" s="2"/>
      <c r="F45951" s="2"/>
      <c r="G45951" s="2"/>
      <c r="H45951" s="2"/>
    </row>
    <row r="45952" spans="2:8">
      <c r="B45952" s="2" t="s">
        <v>46400</v>
      </c>
      <c r="C45952" s="2">
        <v>26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27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25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38</v>
      </c>
      <c r="D45959" s="2" t="s">
        <v>469</v>
      </c>
      <c r="E45959" s="2"/>
      <c r="F45959" s="2"/>
      <c r="G45959" s="2"/>
      <c r="H45959" s="2"/>
    </row>
    <row r="45960" spans="2:8">
      <c r="B45960" s="2" t="s">
        <v>46408</v>
      </c>
      <c r="C45960" s="2">
        <v>39</v>
      </c>
      <c r="D45960" s="2" t="s">
        <v>469</v>
      </c>
      <c r="E45960" s="2"/>
      <c r="F45960" s="2"/>
      <c r="G45960" s="2"/>
      <c r="H45960" s="2"/>
    </row>
    <row r="45961" spans="2:8">
      <c r="B45961" s="2" t="s">
        <v>46409</v>
      </c>
      <c r="C45961" s="2">
        <v>35</v>
      </c>
      <c r="D45961" s="2" t="s">
        <v>469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469</v>
      </c>
      <c r="E45962" s="2"/>
      <c r="F45962" s="2"/>
      <c r="G45962" s="2"/>
      <c r="H45962" s="2"/>
    </row>
    <row r="45963" spans="2:8">
      <c r="B45963" s="2" t="s">
        <v>46411</v>
      </c>
      <c r="C45963" s="2">
        <v>31</v>
      </c>
      <c r="D45963" s="2" t="s">
        <v>469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469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469</v>
      </c>
      <c r="E45965" s="2"/>
      <c r="F45965" s="2"/>
      <c r="G45965" s="2"/>
      <c r="H45965" s="2"/>
    </row>
    <row r="45966" spans="2:8">
      <c r="B45966" s="2" t="s">
        <v>46414</v>
      </c>
      <c r="C45966" s="2">
        <v>38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37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28</v>
      </c>
      <c r="D45969" s="2" t="s">
        <v>469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469</v>
      </c>
      <c r="E45970" s="2"/>
      <c r="F45970" s="2"/>
      <c r="G45970" s="2"/>
      <c r="H45970" s="2"/>
    </row>
    <row r="45971" spans="2:8">
      <c r="B45971" s="2" t="s">
        <v>46419</v>
      </c>
      <c r="C45971" s="2">
        <v>29</v>
      </c>
      <c r="D45971" s="2" t="s">
        <v>469</v>
      </c>
      <c r="E45971" s="2"/>
      <c r="F45971" s="2"/>
      <c r="G45971" s="2"/>
      <c r="H45971" s="2"/>
    </row>
    <row r="45972" spans="2:8">
      <c r="B45972" s="2" t="s">
        <v>46420</v>
      </c>
      <c r="C45972" s="2">
        <v>29</v>
      </c>
      <c r="D45972" s="2" t="s">
        <v>469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469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469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26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26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24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26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469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469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469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469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469</v>
      </c>
      <c r="E45986" s="2"/>
      <c r="F45986" s="2"/>
      <c r="G45986" s="2"/>
      <c r="H45986" s="2"/>
    </row>
    <row r="45987" spans="2:8">
      <c r="B45987" s="2" t="s">
        <v>46435</v>
      </c>
      <c r="C45987" s="2">
        <v>22</v>
      </c>
      <c r="D45987" s="2" t="s">
        <v>469</v>
      </c>
      <c r="E45987" s="2"/>
      <c r="F45987" s="2"/>
      <c r="G45987" s="2"/>
      <c r="H45987" s="2"/>
    </row>
    <row r="45988" spans="2:8">
      <c r="B45988" s="2" t="s">
        <v>46436</v>
      </c>
      <c r="C45988" s="2">
        <v>22</v>
      </c>
      <c r="D45988" s="2" t="s">
        <v>469</v>
      </c>
      <c r="E45988" s="2"/>
      <c r="F45988" s="2"/>
      <c r="G45988" s="2"/>
      <c r="H45988" s="2"/>
    </row>
    <row r="45989" spans="2:8">
      <c r="B45989" s="2" t="s">
        <v>46437</v>
      </c>
      <c r="C45989" s="2">
        <v>21</v>
      </c>
      <c r="D45989" s="2" t="s">
        <v>469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469</v>
      </c>
      <c r="E45990" s="2"/>
      <c r="F45990" s="2"/>
      <c r="G45990" s="2"/>
      <c r="H45990" s="2"/>
    </row>
    <row r="45991" spans="2:8">
      <c r="B45991" s="2" t="s">
        <v>46439</v>
      </c>
      <c r="C45991" s="2">
        <v>30</v>
      </c>
      <c r="D45991" s="2" t="s">
        <v>469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469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469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469</v>
      </c>
      <c r="E45994" s="2"/>
      <c r="F45994" s="2"/>
      <c r="G45994" s="2"/>
      <c r="H45994" s="2"/>
    </row>
    <row r="45995" spans="2:8">
      <c r="B45995" s="2" t="s">
        <v>46443</v>
      </c>
      <c r="C45995" s="2">
        <v>28</v>
      </c>
      <c r="D45995" s="2" t="s">
        <v>469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469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469</v>
      </c>
      <c r="E45997" s="2"/>
      <c r="F45997" s="2"/>
      <c r="G45997" s="2"/>
      <c r="H45997" s="2"/>
    </row>
    <row r="45998" spans="2:8">
      <c r="B45998" s="2" t="s">
        <v>46446</v>
      </c>
      <c r="C45998" s="2">
        <v>31</v>
      </c>
      <c r="D45998" s="2" t="s">
        <v>469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469</v>
      </c>
      <c r="E45999" s="2"/>
      <c r="F45999" s="2"/>
      <c r="G45999" s="2"/>
      <c r="H45999" s="2"/>
    </row>
    <row r="46000" spans="2:8">
      <c r="B46000" s="2" t="s">
        <v>46448</v>
      </c>
      <c r="C46000" s="2">
        <v>32</v>
      </c>
      <c r="D46000" s="2" t="s">
        <v>469</v>
      </c>
      <c r="E46000" s="2"/>
      <c r="F46000" s="2"/>
      <c r="G46000" s="2"/>
      <c r="H46000" s="2"/>
    </row>
    <row r="46001" spans="2:8">
      <c r="B46001" s="2" t="s">
        <v>46449</v>
      </c>
      <c r="C46001" s="2">
        <v>33</v>
      </c>
      <c r="D46001" s="2" t="s">
        <v>469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469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469</v>
      </c>
      <c r="E46003" s="2"/>
      <c r="F46003" s="2"/>
      <c r="G46003" s="2"/>
      <c r="H46003" s="2"/>
    </row>
    <row r="46004" spans="2:8">
      <c r="B46004" s="2" t="s">
        <v>46452</v>
      </c>
      <c r="C46004" s="2">
        <v>20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469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469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469</v>
      </c>
      <c r="E46007" s="2"/>
      <c r="F46007" s="2"/>
      <c r="G46007" s="2"/>
      <c r="H46007" s="2"/>
    </row>
    <row r="46008" spans="2:8">
      <c r="B46008" s="2" t="s">
        <v>46456</v>
      </c>
      <c r="C46008" s="2">
        <v>27</v>
      </c>
      <c r="D46008" s="2" t="s">
        <v>469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469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33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469</v>
      </c>
      <c r="E46012" s="2"/>
      <c r="F46012" s="2"/>
      <c r="G46012" s="2"/>
      <c r="H46012" s="2"/>
    </row>
    <row r="46013" spans="2:8">
      <c r="B46013" s="2" t="s">
        <v>46461</v>
      </c>
      <c r="C46013" s="2">
        <v>16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15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469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469</v>
      </c>
      <c r="E46016" s="2"/>
      <c r="F46016" s="2"/>
      <c r="G46016" s="2"/>
      <c r="H46016" s="2"/>
    </row>
    <row r="46017" spans="2:8">
      <c r="B46017" s="2" t="s">
        <v>46465</v>
      </c>
      <c r="C46017" s="2">
        <v>28</v>
      </c>
      <c r="D46017" s="2" t="s">
        <v>469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469</v>
      </c>
      <c r="E46018" s="2"/>
      <c r="F46018" s="2"/>
      <c r="G46018" s="2"/>
      <c r="H46018" s="2"/>
    </row>
    <row r="46019" spans="2:8">
      <c r="B46019" s="2" t="s">
        <v>46467</v>
      </c>
      <c r="C46019" s="2">
        <v>28</v>
      </c>
      <c r="D46019" s="2" t="s">
        <v>469</v>
      </c>
      <c r="E46019" s="2"/>
      <c r="F46019" s="2"/>
      <c r="G46019" s="2"/>
      <c r="H46019" s="2"/>
    </row>
    <row r="46020" spans="2:8">
      <c r="B46020" s="2" t="s">
        <v>46468</v>
      </c>
      <c r="C46020" s="2">
        <v>27</v>
      </c>
      <c r="D46020" s="2" t="s">
        <v>469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469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469</v>
      </c>
      <c r="E46022" s="2"/>
      <c r="F46022" s="2"/>
      <c r="G46022" s="2"/>
      <c r="H46022" s="2"/>
    </row>
    <row r="46023" spans="2:8">
      <c r="B46023" s="2" t="s">
        <v>46471</v>
      </c>
      <c r="C46023" s="2">
        <v>28</v>
      </c>
      <c r="D46023" s="2" t="s">
        <v>469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469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469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469</v>
      </c>
      <c r="E46026" s="2"/>
      <c r="F46026" s="2"/>
      <c r="G46026" s="2"/>
      <c r="H46026" s="2"/>
    </row>
    <row r="46027" spans="2:8">
      <c r="B46027" s="2" t="s">
        <v>46475</v>
      </c>
      <c r="C46027" s="2">
        <v>29</v>
      </c>
      <c r="D46027" s="2" t="s">
        <v>469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469</v>
      </c>
      <c r="E46028" s="2"/>
      <c r="F46028" s="2"/>
      <c r="G46028" s="2"/>
      <c r="H46028" s="2"/>
    </row>
    <row r="46029" spans="2:8">
      <c r="B46029" s="2" t="s">
        <v>46477</v>
      </c>
      <c r="C46029" s="2">
        <v>27</v>
      </c>
      <c r="D46029" s="2" t="s">
        <v>469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469</v>
      </c>
      <c r="E46030" s="2"/>
      <c r="F46030" s="2"/>
      <c r="G46030" s="2"/>
      <c r="H46030" s="2"/>
    </row>
    <row r="46031" spans="2:8">
      <c r="B46031" s="2" t="s">
        <v>46479</v>
      </c>
      <c r="C46031" s="2">
        <v>21</v>
      </c>
      <c r="D46031" s="2" t="s">
        <v>469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469</v>
      </c>
      <c r="E46032" s="2"/>
      <c r="F46032" s="2"/>
      <c r="G46032" s="2"/>
      <c r="H46032" s="2"/>
    </row>
    <row r="46033" spans="2:8">
      <c r="B46033" s="2" t="s">
        <v>46481</v>
      </c>
      <c r="C46033" s="2">
        <v>35</v>
      </c>
      <c r="D46033" s="2" t="s">
        <v>469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469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469</v>
      </c>
      <c r="E46035" s="2"/>
      <c r="F46035" s="2"/>
      <c r="G46035" s="2"/>
      <c r="H46035" s="2"/>
    </row>
    <row r="46036" spans="2:8">
      <c r="B46036" s="2" t="s">
        <v>46484</v>
      </c>
      <c r="C46036" s="2">
        <v>20</v>
      </c>
      <c r="D46036" s="2" t="s">
        <v>469</v>
      </c>
      <c r="E46036" s="2"/>
      <c r="F46036" s="2"/>
      <c r="G46036" s="2"/>
      <c r="H46036" s="2"/>
    </row>
    <row r="46037" spans="2:8">
      <c r="B46037" s="2" t="s">
        <v>46485</v>
      </c>
      <c r="C46037" s="2">
        <v>24</v>
      </c>
      <c r="D46037" s="2" t="s">
        <v>469</v>
      </c>
      <c r="E46037" s="2"/>
      <c r="F46037" s="2"/>
      <c r="G46037" s="2"/>
      <c r="H46037" s="2"/>
    </row>
    <row r="46038" spans="2:8">
      <c r="B46038" s="2" t="s">
        <v>46486</v>
      </c>
      <c r="C46038" s="2">
        <v>33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469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469</v>
      </c>
      <c r="E46040" s="2"/>
      <c r="F46040" s="2"/>
      <c r="G46040" s="2"/>
      <c r="H46040" s="2"/>
    </row>
    <row r="46041" spans="2:8">
      <c r="B46041" s="2" t="s">
        <v>46489</v>
      </c>
      <c r="C46041" s="2">
        <v>21</v>
      </c>
      <c r="D46041" s="2" t="s">
        <v>469</v>
      </c>
      <c r="E46041" s="2"/>
      <c r="F46041" s="2"/>
      <c r="G46041" s="2"/>
      <c r="H46041" s="2"/>
    </row>
    <row r="46042" spans="2:8">
      <c r="B46042" s="2" t="s">
        <v>46490</v>
      </c>
      <c r="C46042" s="2">
        <v>21</v>
      </c>
      <c r="D46042" s="2" t="s">
        <v>469</v>
      </c>
      <c r="E46042" s="2"/>
      <c r="F46042" s="2"/>
      <c r="G46042" s="2"/>
      <c r="H46042" s="2"/>
    </row>
    <row r="46043" spans="2:8">
      <c r="B46043" s="2" t="s">
        <v>46491</v>
      </c>
      <c r="C46043" s="2">
        <v>32</v>
      </c>
      <c r="D46043" s="2" t="s">
        <v>469</v>
      </c>
      <c r="E46043" s="2"/>
      <c r="F46043" s="2"/>
      <c r="G46043" s="2"/>
      <c r="H46043" s="2"/>
    </row>
    <row r="46044" spans="2:8">
      <c r="B46044" s="2" t="s">
        <v>46492</v>
      </c>
      <c r="C46044" s="2">
        <v>35</v>
      </c>
      <c r="D46044" s="2" t="s">
        <v>469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469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469</v>
      </c>
      <c r="E46046" s="2"/>
      <c r="F46046" s="2"/>
      <c r="G46046" s="2"/>
      <c r="H46046" s="2"/>
    </row>
    <row r="46047" spans="2:8">
      <c r="B46047" s="2" t="s">
        <v>46495</v>
      </c>
      <c r="C46047" s="2">
        <v>33</v>
      </c>
      <c r="D46047" s="2" t="s">
        <v>469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469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469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469</v>
      </c>
      <c r="E46050" s="2"/>
      <c r="F46050" s="2"/>
      <c r="G46050" s="2"/>
      <c r="H46050" s="2"/>
    </row>
    <row r="46051" spans="2:8">
      <c r="B46051" s="2" t="s">
        <v>46499</v>
      </c>
      <c r="C46051" s="2">
        <v>18</v>
      </c>
      <c r="D46051" s="2" t="s">
        <v>469</v>
      </c>
      <c r="E46051" s="2"/>
      <c r="F46051" s="2"/>
      <c r="G46051" s="2"/>
      <c r="H46051" s="2"/>
    </row>
    <row r="46052" spans="2:8">
      <c r="B46052" s="2" t="s">
        <v>46500</v>
      </c>
      <c r="C46052" s="2">
        <v>16</v>
      </c>
      <c r="D46052" s="2" t="s">
        <v>469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469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469</v>
      </c>
      <c r="E46054" s="2"/>
      <c r="F46054" s="2"/>
      <c r="G46054" s="2"/>
      <c r="H46054" s="2"/>
    </row>
    <row r="46055" spans="2:8">
      <c r="B46055" s="2" t="s">
        <v>46503</v>
      </c>
      <c r="C46055" s="2">
        <v>35</v>
      </c>
      <c r="D46055" s="2" t="s">
        <v>469</v>
      </c>
      <c r="E46055" s="2"/>
      <c r="F46055" s="2"/>
      <c r="G46055" s="2"/>
      <c r="H46055" s="2"/>
    </row>
    <row r="46056" spans="2:8">
      <c r="B46056" s="2" t="s">
        <v>46504</v>
      </c>
      <c r="C46056" s="2">
        <v>36</v>
      </c>
      <c r="D46056" s="2" t="s">
        <v>469</v>
      </c>
      <c r="E46056" s="2"/>
      <c r="F46056" s="2"/>
      <c r="G46056" s="2"/>
      <c r="H46056" s="2"/>
    </row>
    <row r="46057" spans="2:8">
      <c r="B46057" s="2" t="s">
        <v>46505</v>
      </c>
      <c r="C46057" s="2">
        <v>36</v>
      </c>
      <c r="D46057" s="2" t="s">
        <v>469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469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469</v>
      </c>
      <c r="E46059" s="2"/>
      <c r="F46059" s="2"/>
      <c r="G46059" s="2"/>
      <c r="H46059" s="2"/>
    </row>
    <row r="46060" spans="2:8">
      <c r="B46060" s="2" t="s">
        <v>46508</v>
      </c>
      <c r="C46060" s="2">
        <v>23</v>
      </c>
      <c r="D46060" s="2" t="s">
        <v>469</v>
      </c>
      <c r="E46060" s="2"/>
      <c r="F46060" s="2"/>
      <c r="G46060" s="2"/>
      <c r="H46060" s="2"/>
    </row>
    <row r="46061" spans="2:8">
      <c r="B46061" s="2" t="s">
        <v>46509</v>
      </c>
      <c r="C46061" s="2">
        <v>24</v>
      </c>
      <c r="D46061" s="2" t="s">
        <v>469</v>
      </c>
      <c r="E46061" s="2"/>
      <c r="F46061" s="2"/>
      <c r="G46061" s="2"/>
      <c r="H46061" s="2"/>
    </row>
    <row r="46062" spans="2:8">
      <c r="B46062" s="2" t="s">
        <v>46510</v>
      </c>
      <c r="C46062" s="2">
        <v>26</v>
      </c>
      <c r="D46062" s="2" t="s">
        <v>469</v>
      </c>
      <c r="E46062" s="2"/>
      <c r="F46062" s="2"/>
      <c r="G46062" s="2"/>
      <c r="H46062" s="2"/>
    </row>
    <row r="46063" spans="2:8">
      <c r="B46063" s="2" t="s">
        <v>46511</v>
      </c>
      <c r="C46063" s="2">
        <v>26</v>
      </c>
      <c r="D46063" s="2" t="s">
        <v>469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469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469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469</v>
      </c>
      <c r="E46066" s="2"/>
      <c r="F46066" s="2"/>
      <c r="G46066" s="2"/>
      <c r="H46066" s="2"/>
    </row>
    <row r="46067" spans="2:8">
      <c r="B46067" s="2" t="s">
        <v>46515</v>
      </c>
      <c r="C46067" s="2">
        <v>12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21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19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21</v>
      </c>
      <c r="D46076" s="2" t="s">
        <v>469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469</v>
      </c>
      <c r="E46077" s="2"/>
      <c r="F46077" s="2"/>
      <c r="G46077" s="2"/>
      <c r="H46077" s="2"/>
    </row>
    <row r="46078" spans="2:8">
      <c r="B46078" s="2" t="s">
        <v>46526</v>
      </c>
      <c r="C46078" s="2">
        <v>22</v>
      </c>
      <c r="D46078" s="2" t="s">
        <v>469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469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469</v>
      </c>
      <c r="E46080" s="2"/>
      <c r="F46080" s="2"/>
      <c r="G46080" s="2"/>
      <c r="H46080" s="2"/>
    </row>
    <row r="46081" spans="2:8">
      <c r="B46081" s="2" t="s">
        <v>46529</v>
      </c>
      <c r="C46081" s="2">
        <v>22</v>
      </c>
      <c r="D46081" s="2" t="s">
        <v>469</v>
      </c>
      <c r="E46081" s="2"/>
      <c r="F46081" s="2"/>
      <c r="G46081" s="2"/>
      <c r="H46081" s="2"/>
    </row>
    <row r="46082" spans="2:8">
      <c r="B46082" s="2" t="s">
        <v>46530</v>
      </c>
      <c r="C46082" s="2">
        <v>22</v>
      </c>
      <c r="D46082" s="2" t="s">
        <v>469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20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25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24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34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37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38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37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32</v>
      </c>
      <c r="D46102" s="2" t="s">
        <v>469</v>
      </c>
      <c r="E46102" s="2"/>
      <c r="F46102" s="2"/>
      <c r="G46102" s="2"/>
      <c r="H46102" s="2"/>
    </row>
    <row r="46103" spans="2:8">
      <c r="B46103" s="2" t="s">
        <v>46551</v>
      </c>
      <c r="C46103" s="2">
        <v>33</v>
      </c>
      <c r="D46103" s="2" t="s">
        <v>469</v>
      </c>
      <c r="E46103" s="2"/>
      <c r="F46103" s="2"/>
      <c r="G46103" s="2"/>
      <c r="H46103" s="2"/>
    </row>
    <row r="46104" spans="2:8">
      <c r="B46104" s="2" t="s">
        <v>46552</v>
      </c>
      <c r="C46104" s="2">
        <v>33</v>
      </c>
      <c r="D46104" s="2" t="s">
        <v>469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469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469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469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469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469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469</v>
      </c>
      <c r="E46110" s="2"/>
      <c r="F46110" s="2"/>
      <c r="G46110" s="2"/>
      <c r="H46110" s="2"/>
    </row>
    <row r="46111" spans="2:8">
      <c r="B46111" s="2" t="s">
        <v>46559</v>
      </c>
      <c r="C46111" s="2">
        <v>29</v>
      </c>
      <c r="D46111" s="2" t="s">
        <v>469</v>
      </c>
      <c r="E46111" s="2"/>
      <c r="F46111" s="2"/>
      <c r="G46111" s="2"/>
      <c r="H46111" s="2"/>
    </row>
    <row r="46112" spans="2:8">
      <c r="B46112" s="2" t="s">
        <v>46560</v>
      </c>
      <c r="C46112" s="2">
        <v>31</v>
      </c>
      <c r="D46112" s="2" t="s">
        <v>469</v>
      </c>
      <c r="E46112" s="2"/>
      <c r="F46112" s="2"/>
      <c r="G46112" s="2"/>
      <c r="H46112" s="2"/>
    </row>
    <row r="46113" spans="2:8">
      <c r="B46113" s="2" t="s">
        <v>46561</v>
      </c>
      <c r="C46113" s="2">
        <v>32</v>
      </c>
      <c r="D46113" s="2" t="s">
        <v>469</v>
      </c>
      <c r="E46113" s="2"/>
      <c r="F46113" s="2"/>
      <c r="G46113" s="2"/>
      <c r="H46113" s="2"/>
    </row>
    <row r="46114" spans="2:8">
      <c r="B46114" s="2" t="s">
        <v>46562</v>
      </c>
      <c r="C46114" s="2">
        <v>29</v>
      </c>
      <c r="D46114" s="2" t="s">
        <v>469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469</v>
      </c>
      <c r="E46115" s="2"/>
      <c r="F46115" s="2"/>
      <c r="G46115" s="2"/>
      <c r="H46115" s="2"/>
    </row>
    <row r="46116" spans="2:8">
      <c r="B46116" s="2" t="s">
        <v>46564</v>
      </c>
      <c r="C46116" s="2">
        <v>28</v>
      </c>
      <c r="D46116" s="2" t="s">
        <v>469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469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469</v>
      </c>
      <c r="E46118" s="2"/>
      <c r="F46118" s="2"/>
      <c r="G46118" s="2"/>
      <c r="H46118" s="2"/>
    </row>
    <row r="46119" spans="2:8">
      <c r="B46119" s="2" t="s">
        <v>46567</v>
      </c>
      <c r="C46119" s="2">
        <v>20</v>
      </c>
      <c r="D46119" s="2" t="s">
        <v>469</v>
      </c>
      <c r="E46119" s="2"/>
      <c r="F46119" s="2"/>
      <c r="G46119" s="2"/>
      <c r="H46119" s="2"/>
    </row>
    <row r="46120" spans="2:8">
      <c r="B46120" s="2" t="s">
        <v>46568</v>
      </c>
      <c r="C46120" s="2">
        <v>17</v>
      </c>
      <c r="D46120" s="2" t="s">
        <v>469</v>
      </c>
      <c r="E46120" s="2"/>
      <c r="F46120" s="2"/>
      <c r="G46120" s="2"/>
      <c r="H46120" s="2"/>
    </row>
    <row r="46121" spans="2:8">
      <c r="B46121" s="2" t="s">
        <v>46569</v>
      </c>
      <c r="C46121" s="2">
        <v>23</v>
      </c>
      <c r="D46121" s="2" t="s">
        <v>469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469</v>
      </c>
      <c r="E46122" s="2"/>
      <c r="F46122" s="2"/>
      <c r="G46122" s="2"/>
      <c r="H46122" s="2"/>
    </row>
    <row r="46123" spans="2:8">
      <c r="B46123" s="2" t="s">
        <v>46571</v>
      </c>
      <c r="C46123" s="2">
        <v>31</v>
      </c>
      <c r="D46123" s="2" t="s">
        <v>469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469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469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17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16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15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469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469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469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469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469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469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469</v>
      </c>
      <c r="E46138" s="2"/>
      <c r="F46138" s="2"/>
      <c r="G46138" s="2"/>
      <c r="H46138" s="2"/>
    </row>
    <row r="46139" spans="2:8">
      <c r="B46139" s="2" t="s">
        <v>46587</v>
      </c>
      <c r="C46139" s="2">
        <v>32</v>
      </c>
      <c r="D46139" s="2" t="s">
        <v>469</v>
      </c>
      <c r="E46139" s="2"/>
      <c r="F46139" s="2"/>
      <c r="G46139" s="2"/>
      <c r="H46139" s="2"/>
    </row>
    <row r="46140" spans="2:8">
      <c r="B46140" s="2" t="s">
        <v>46588</v>
      </c>
      <c r="C46140" s="2">
        <v>22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32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22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22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22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22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22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21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469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469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469</v>
      </c>
      <c r="E46159" s="2"/>
      <c r="F46159" s="2"/>
      <c r="G46159" s="2"/>
      <c r="H46159" s="2"/>
    </row>
    <row r="46160" spans="2:8">
      <c r="B46160" s="2" t="s">
        <v>46608</v>
      </c>
      <c r="C46160" s="2">
        <v>32</v>
      </c>
      <c r="D46160" s="2" t="s">
        <v>469</v>
      </c>
      <c r="E46160" s="2"/>
      <c r="F46160" s="2"/>
      <c r="G46160" s="2"/>
      <c r="H46160" s="2"/>
    </row>
    <row r="46161" spans="2:8">
      <c r="B46161" s="2" t="s">
        <v>46609</v>
      </c>
      <c r="C46161" s="2">
        <v>32</v>
      </c>
      <c r="D46161" s="2" t="s">
        <v>469</v>
      </c>
      <c r="E46161" s="2"/>
      <c r="F46161" s="2"/>
      <c r="G46161" s="2"/>
      <c r="H46161" s="2"/>
    </row>
    <row r="46162" spans="2:8">
      <c r="B46162" s="2" t="s">
        <v>46610</v>
      </c>
      <c r="C46162" s="2">
        <v>28</v>
      </c>
      <c r="D46162" s="2" t="s">
        <v>469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469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32</v>
      </c>
      <c r="D46168" s="2" t="s">
        <v>469</v>
      </c>
      <c r="E46168" s="2"/>
      <c r="F46168" s="2"/>
      <c r="G46168" s="2"/>
      <c r="H46168" s="2"/>
    </row>
    <row r="46169" spans="2:8">
      <c r="B46169" s="2" t="s">
        <v>46617</v>
      </c>
      <c r="C46169" s="2">
        <v>34</v>
      </c>
      <c r="D46169" s="2" t="s">
        <v>469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469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469</v>
      </c>
      <c r="E46171" s="2"/>
      <c r="F46171" s="2"/>
      <c r="G46171" s="2"/>
      <c r="H46171" s="2"/>
    </row>
    <row r="46172" spans="2:8">
      <c r="B46172" s="2" t="s">
        <v>46620</v>
      </c>
      <c r="C46172" s="2">
        <v>33</v>
      </c>
      <c r="D46172" s="2" t="s">
        <v>469</v>
      </c>
      <c r="E46172" s="2"/>
      <c r="F46172" s="2"/>
      <c r="G46172" s="2"/>
      <c r="H46172" s="2"/>
    </row>
    <row r="46173" spans="2:8">
      <c r="B46173" s="2" t="s">
        <v>46621</v>
      </c>
      <c r="C46173" s="2">
        <v>33</v>
      </c>
      <c r="D46173" s="2" t="s">
        <v>469</v>
      </c>
      <c r="E46173" s="2"/>
      <c r="F46173" s="2"/>
      <c r="G46173" s="2"/>
      <c r="H46173" s="2"/>
    </row>
    <row r="46174" spans="2:8">
      <c r="B46174" s="2" t="s">
        <v>46622</v>
      </c>
      <c r="C46174" s="2">
        <v>22</v>
      </c>
      <c r="D46174" s="2" t="s">
        <v>469</v>
      </c>
      <c r="E46174" s="2"/>
      <c r="F46174" s="2"/>
      <c r="G46174" s="2"/>
      <c r="H46174" s="2"/>
    </row>
    <row r="46175" spans="2:8">
      <c r="B46175" s="2" t="s">
        <v>46623</v>
      </c>
      <c r="C46175" s="2">
        <v>28</v>
      </c>
      <c r="D46175" s="2" t="s">
        <v>469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469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469</v>
      </c>
      <c r="E46177" s="2"/>
      <c r="F46177" s="2"/>
      <c r="G46177" s="2"/>
      <c r="H46177" s="2"/>
    </row>
    <row r="46178" spans="2:8">
      <c r="B46178" s="2" t="s">
        <v>46626</v>
      </c>
      <c r="C46178" s="2">
        <v>31</v>
      </c>
      <c r="D46178" s="2" t="s">
        <v>469</v>
      </c>
      <c r="E46178" s="2"/>
      <c r="F46178" s="2"/>
      <c r="G46178" s="2"/>
      <c r="H46178" s="2"/>
    </row>
    <row r="46179" spans="2:8">
      <c r="B46179" s="2" t="s">
        <v>46627</v>
      </c>
      <c r="C46179" s="2">
        <v>31</v>
      </c>
      <c r="D46179" s="2" t="s">
        <v>469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469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469</v>
      </c>
      <c r="E46181" s="2"/>
      <c r="F46181" s="2"/>
      <c r="G46181" s="2"/>
      <c r="H46181" s="2"/>
    </row>
    <row r="46182" spans="2:8">
      <c r="B46182" s="2" t="s">
        <v>46630</v>
      </c>
      <c r="C46182" s="2">
        <v>27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31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31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29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469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469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469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469</v>
      </c>
      <c r="E46193" s="2"/>
      <c r="F46193" s="2"/>
      <c r="G46193" s="2"/>
      <c r="H46193" s="2"/>
    </row>
    <row r="46194" spans="2:8">
      <c r="B46194" s="2" t="s">
        <v>46642</v>
      </c>
      <c r="C46194" s="2">
        <v>19</v>
      </c>
      <c r="D46194" s="2" t="s">
        <v>469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24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22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469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469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469</v>
      </c>
      <c r="E46203" s="2"/>
      <c r="F46203" s="2"/>
      <c r="G46203" s="2"/>
      <c r="H46203" s="2"/>
    </row>
    <row r="46204" spans="2:8">
      <c r="B46204" s="2" t="s">
        <v>46652</v>
      </c>
      <c r="C46204" s="2">
        <v>24</v>
      </c>
      <c r="D46204" s="2" t="s">
        <v>469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469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469</v>
      </c>
      <c r="E46206" s="2"/>
      <c r="F46206" s="2"/>
      <c r="G46206" s="2"/>
      <c r="H46206" s="2"/>
    </row>
    <row r="46207" spans="2:8">
      <c r="B46207" s="2" t="s">
        <v>46655</v>
      </c>
      <c r="C46207" s="2">
        <v>24</v>
      </c>
      <c r="D46207" s="2" t="s">
        <v>469</v>
      </c>
      <c r="E46207" s="2"/>
      <c r="F46207" s="2"/>
      <c r="G46207" s="2"/>
      <c r="H46207" s="2"/>
    </row>
    <row r="46208" spans="2:8">
      <c r="B46208" s="2" t="s">
        <v>46656</v>
      </c>
      <c r="C46208" s="2">
        <v>24</v>
      </c>
      <c r="D46208" s="2" t="s">
        <v>469</v>
      </c>
      <c r="E46208" s="2"/>
      <c r="F46208" s="2"/>
      <c r="G46208" s="2"/>
      <c r="H46208" s="2"/>
    </row>
    <row r="46209" spans="2:8">
      <c r="B46209" s="2" t="s">
        <v>46657</v>
      </c>
      <c r="C46209" s="2">
        <v>24</v>
      </c>
      <c r="D46209" s="2" t="s">
        <v>469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33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32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23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30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34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31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32</v>
      </c>
      <c r="D46229" s="2" t="s">
        <v>469</v>
      </c>
      <c r="E46229" s="2"/>
      <c r="F46229" s="2"/>
      <c r="G46229" s="2"/>
      <c r="H46229" s="2"/>
    </row>
    <row r="46230" spans="2:8">
      <c r="B46230" s="2" t="s">
        <v>46678</v>
      </c>
      <c r="C46230" s="2">
        <v>37</v>
      </c>
      <c r="D46230" s="2" t="s">
        <v>469</v>
      </c>
      <c r="E46230" s="2"/>
      <c r="F46230" s="2"/>
      <c r="G46230" s="2"/>
      <c r="H46230" s="2"/>
    </row>
    <row r="46231" spans="2:8">
      <c r="B46231" s="2" t="s">
        <v>46679</v>
      </c>
      <c r="C46231" s="2">
        <v>37</v>
      </c>
      <c r="D46231" s="2" t="s">
        <v>469</v>
      </c>
      <c r="E46231" s="2"/>
      <c r="F46231" s="2"/>
      <c r="G46231" s="2"/>
      <c r="H46231" s="2"/>
    </row>
    <row r="46232" spans="2:8">
      <c r="B46232" s="2" t="s">
        <v>46680</v>
      </c>
      <c r="C46232" s="2">
        <v>37</v>
      </c>
      <c r="D46232" s="2" t="s">
        <v>469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469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469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469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469</v>
      </c>
      <c r="E46238" s="2"/>
      <c r="F46238" s="2"/>
      <c r="G46238" s="2"/>
      <c r="H46238" s="2"/>
    </row>
    <row r="46239" spans="2:8">
      <c r="B46239" s="2" t="s">
        <v>46687</v>
      </c>
      <c r="C46239" s="2">
        <v>34</v>
      </c>
      <c r="D46239" s="2" t="s">
        <v>469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469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469</v>
      </c>
      <c r="E46241" s="2"/>
      <c r="F46241" s="2"/>
      <c r="G46241" s="2"/>
      <c r="H46241" s="2"/>
    </row>
    <row r="46242" spans="2:8">
      <c r="B46242" s="2" t="s">
        <v>46690</v>
      </c>
      <c r="C46242" s="2">
        <v>33</v>
      </c>
      <c r="D46242" s="2" t="s">
        <v>469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469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469</v>
      </c>
      <c r="E46244" s="2"/>
      <c r="F46244" s="2"/>
      <c r="G46244" s="2"/>
      <c r="H46244" s="2"/>
    </row>
    <row r="46245" spans="2:8">
      <c r="B46245" s="2" t="s">
        <v>46693</v>
      </c>
      <c r="C46245" s="2">
        <v>23</v>
      </c>
      <c r="D46245" s="2" t="s">
        <v>469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469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469</v>
      </c>
      <c r="E46255" s="2"/>
      <c r="F46255" s="2"/>
      <c r="G46255" s="2"/>
      <c r="H46255" s="2"/>
    </row>
    <row r="46256" spans="2:8">
      <c r="B46256" s="2" t="s">
        <v>46704</v>
      </c>
      <c r="C46256" s="2">
        <v>28</v>
      </c>
      <c r="D46256" s="2" t="s">
        <v>469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469</v>
      </c>
      <c r="E46257" s="2"/>
      <c r="F46257" s="2"/>
      <c r="G46257" s="2"/>
      <c r="H46257" s="2"/>
    </row>
    <row r="46258" spans="2:8">
      <c r="B46258" s="2" t="s">
        <v>46706</v>
      </c>
      <c r="C46258" s="2">
        <v>29</v>
      </c>
      <c r="D46258" s="2" t="s">
        <v>469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469</v>
      </c>
      <c r="E46259" s="2"/>
      <c r="F46259" s="2"/>
      <c r="G46259" s="2"/>
      <c r="H46259" s="2"/>
    </row>
    <row r="46260" spans="2:8">
      <c r="B46260" s="2" t="s">
        <v>46708</v>
      </c>
      <c r="C46260" s="2">
        <v>32</v>
      </c>
      <c r="D46260" s="2" t="s">
        <v>469</v>
      </c>
      <c r="E46260" s="2"/>
      <c r="F46260" s="2"/>
      <c r="G46260" s="2"/>
      <c r="H46260" s="2"/>
    </row>
    <row r="46261" spans="2:8">
      <c r="B46261" s="2" t="s">
        <v>46709</v>
      </c>
      <c r="C46261" s="2">
        <v>33</v>
      </c>
      <c r="D46261" s="2" t="s">
        <v>469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469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469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469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469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27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27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23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33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469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469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469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469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469</v>
      </c>
      <c r="E46289" s="2"/>
      <c r="F46289" s="2"/>
      <c r="G46289" s="2"/>
      <c r="H46289" s="2"/>
    </row>
    <row r="46290" spans="2:8">
      <c r="B46290" s="2" t="s">
        <v>46738</v>
      </c>
      <c r="C46290" s="2">
        <v>30</v>
      </c>
      <c r="D46290" s="2" t="s">
        <v>469</v>
      </c>
      <c r="E46290" s="2"/>
      <c r="F46290" s="2"/>
      <c r="G46290" s="2"/>
      <c r="H46290" s="2"/>
    </row>
    <row r="46291" spans="2:8">
      <c r="B46291" s="2" t="s">
        <v>46739</v>
      </c>
      <c r="C46291" s="2">
        <v>30</v>
      </c>
      <c r="D46291" s="2" t="s">
        <v>469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469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469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21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18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17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16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469</v>
      </c>
      <c r="E46302" s="2"/>
      <c r="F46302" s="2"/>
      <c r="G46302" s="2"/>
      <c r="H46302" s="2"/>
    </row>
    <row r="46303" spans="2:8">
      <c r="B46303" s="2" t="s">
        <v>46751</v>
      </c>
      <c r="C46303" s="2">
        <v>30</v>
      </c>
      <c r="D46303" s="2" t="s">
        <v>469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469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29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30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469</v>
      </c>
      <c r="E46317" s="2"/>
      <c r="F46317" s="2"/>
      <c r="G46317" s="2"/>
      <c r="H46317" s="2"/>
    </row>
    <row r="46318" spans="2:8">
      <c r="B46318" s="2" t="s">
        <v>46766</v>
      </c>
      <c r="C46318" s="2">
        <v>33</v>
      </c>
      <c r="D46318" s="2" t="s">
        <v>469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469</v>
      </c>
      <c r="E46319" s="2"/>
      <c r="F46319" s="2"/>
      <c r="G46319" s="2"/>
      <c r="H46319" s="2"/>
    </row>
    <row r="46320" spans="2:8">
      <c r="B46320" s="2" t="s">
        <v>46768</v>
      </c>
      <c r="C46320" s="2">
        <v>36</v>
      </c>
      <c r="D46320" s="2" t="s">
        <v>469</v>
      </c>
      <c r="E46320" s="2"/>
      <c r="F46320" s="2"/>
      <c r="G46320" s="2"/>
      <c r="H46320" s="2"/>
    </row>
    <row r="46321" spans="2:8">
      <c r="B46321" s="2" t="s">
        <v>46769</v>
      </c>
      <c r="C46321" s="2">
        <v>37</v>
      </c>
      <c r="D46321" s="2" t="s">
        <v>469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469</v>
      </c>
      <c r="E46322" s="2"/>
      <c r="F46322" s="2"/>
      <c r="G46322" s="2"/>
      <c r="H46322" s="2"/>
    </row>
    <row r="46323" spans="2:8">
      <c r="B46323" s="2" t="s">
        <v>46771</v>
      </c>
      <c r="C46323" s="2">
        <v>36</v>
      </c>
      <c r="D46323" s="2" t="s">
        <v>469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469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469</v>
      </c>
      <c r="E46325" s="2"/>
      <c r="F46325" s="2"/>
      <c r="G46325" s="2"/>
      <c r="H46325" s="2"/>
    </row>
    <row r="46326" spans="2:8">
      <c r="B46326" s="2" t="s">
        <v>46774</v>
      </c>
      <c r="C46326" s="2">
        <v>21</v>
      </c>
      <c r="D46326" s="2" t="s">
        <v>469</v>
      </c>
      <c r="E46326" s="2"/>
      <c r="F46326" s="2"/>
      <c r="G46326" s="2"/>
      <c r="H46326" s="2"/>
    </row>
    <row r="46327" spans="2:8">
      <c r="B46327" s="2" t="s">
        <v>46775</v>
      </c>
      <c r="C46327" s="2">
        <v>14</v>
      </c>
      <c r="D46327" s="2" t="s">
        <v>469</v>
      </c>
      <c r="E46327" s="2"/>
      <c r="F46327" s="2"/>
      <c r="G46327" s="2"/>
      <c r="H46327" s="2"/>
    </row>
    <row r="46328" spans="2:8">
      <c r="B46328" s="2" t="s">
        <v>46776</v>
      </c>
      <c r="C46328" s="2">
        <v>18</v>
      </c>
      <c r="D46328" s="2" t="s">
        <v>469</v>
      </c>
      <c r="E46328" s="2"/>
      <c r="F46328" s="2"/>
      <c r="G46328" s="2"/>
      <c r="H46328" s="2"/>
    </row>
    <row r="46329" spans="2:8">
      <c r="B46329" s="2" t="s">
        <v>46777</v>
      </c>
      <c r="C46329" s="2">
        <v>34</v>
      </c>
      <c r="D46329" s="2" t="s">
        <v>469</v>
      </c>
      <c r="E46329" s="2"/>
      <c r="F46329" s="2"/>
      <c r="G46329" s="2"/>
      <c r="H46329" s="2"/>
    </row>
    <row r="46330" spans="2:8">
      <c r="B46330" s="2" t="s">
        <v>46778</v>
      </c>
      <c r="C46330" s="2">
        <v>35</v>
      </c>
      <c r="D46330" s="2" t="s">
        <v>469</v>
      </c>
      <c r="E46330" s="2"/>
      <c r="F46330" s="2"/>
      <c r="G46330" s="2"/>
      <c r="H46330" s="2"/>
    </row>
    <row r="46331" spans="2:8">
      <c r="B46331" s="2" t="s">
        <v>46779</v>
      </c>
      <c r="C46331" s="2">
        <v>36</v>
      </c>
      <c r="D46331" s="2" t="s">
        <v>469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469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469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31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33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32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31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31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36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35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36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35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22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23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24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21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23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29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20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21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19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26</v>
      </c>
      <c r="D46370" s="2" t="s">
        <v>469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469</v>
      </c>
      <c r="E46371" s="2"/>
      <c r="F46371" s="2"/>
      <c r="G46371" s="2"/>
      <c r="H46371" s="2"/>
    </row>
    <row r="46372" spans="2:8">
      <c r="B46372" s="2" t="s">
        <v>46820</v>
      </c>
      <c r="C46372" s="2">
        <v>31</v>
      </c>
      <c r="D46372" s="2" t="s">
        <v>469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469</v>
      </c>
      <c r="E46373" s="2"/>
      <c r="F46373" s="2"/>
      <c r="G46373" s="2"/>
      <c r="H46373" s="2"/>
    </row>
    <row r="46374" spans="2:8">
      <c r="B46374" s="2" t="s">
        <v>46822</v>
      </c>
      <c r="C46374" s="2">
        <v>27</v>
      </c>
      <c r="D46374" s="2" t="s">
        <v>469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469</v>
      </c>
      <c r="E46375" s="2"/>
      <c r="F46375" s="2"/>
      <c r="G46375" s="2"/>
      <c r="H46375" s="2"/>
    </row>
    <row r="46376" spans="2:8">
      <c r="B46376" s="2" t="s">
        <v>46824</v>
      </c>
      <c r="C46376" s="2">
        <v>28</v>
      </c>
      <c r="D46376" s="2" t="s">
        <v>469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469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469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469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469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469</v>
      </c>
      <c r="E46381" s="2"/>
      <c r="F46381" s="2"/>
      <c r="G46381" s="2"/>
      <c r="H46381" s="2"/>
    </row>
    <row r="46382" spans="2:8">
      <c r="B46382" s="2" t="s">
        <v>46830</v>
      </c>
      <c r="C46382" s="2">
        <v>24</v>
      </c>
      <c r="D46382" s="2" t="s">
        <v>469</v>
      </c>
      <c r="E46382" s="2"/>
      <c r="F46382" s="2"/>
      <c r="G46382" s="2"/>
      <c r="H46382" s="2"/>
    </row>
    <row r="46383" spans="2:8">
      <c r="B46383" s="2" t="s">
        <v>46831</v>
      </c>
      <c r="C46383" s="2">
        <v>38</v>
      </c>
      <c r="D46383" s="2" t="s">
        <v>469</v>
      </c>
      <c r="E46383" s="2"/>
      <c r="F46383" s="2"/>
      <c r="G46383" s="2"/>
      <c r="H46383" s="2"/>
    </row>
    <row r="46384" spans="2:8">
      <c r="B46384" s="2" t="s">
        <v>46832</v>
      </c>
      <c r="C46384" s="2">
        <v>38</v>
      </c>
      <c r="D46384" s="2" t="s">
        <v>469</v>
      </c>
      <c r="E46384" s="2"/>
      <c r="F46384" s="2"/>
      <c r="G46384" s="2"/>
      <c r="H46384" s="2"/>
    </row>
    <row r="46385" spans="2:8">
      <c r="B46385" s="2" t="s">
        <v>46833</v>
      </c>
      <c r="C46385" s="2">
        <v>38</v>
      </c>
      <c r="D46385" s="2" t="s">
        <v>469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469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29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32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469</v>
      </c>
      <c r="E46399" s="2"/>
      <c r="F46399" s="2"/>
      <c r="G46399" s="2"/>
      <c r="H46399" s="2"/>
    </row>
    <row r="46400" spans="2:8">
      <c r="B46400" s="2" t="s">
        <v>46848</v>
      </c>
      <c r="C46400" s="2">
        <v>36</v>
      </c>
      <c r="D46400" s="2" t="s">
        <v>469</v>
      </c>
      <c r="E46400" s="2"/>
      <c r="F46400" s="2"/>
      <c r="G46400" s="2"/>
      <c r="H46400" s="2"/>
    </row>
    <row r="46401" spans="2:8">
      <c r="B46401" s="2" t="s">
        <v>46849</v>
      </c>
      <c r="C46401" s="2">
        <v>35</v>
      </c>
      <c r="D46401" s="2" t="s">
        <v>469</v>
      </c>
      <c r="E46401" s="2"/>
      <c r="F46401" s="2"/>
      <c r="G46401" s="2"/>
      <c r="H46401" s="2"/>
    </row>
    <row r="46402" spans="2:8">
      <c r="B46402" s="2" t="s">
        <v>46850</v>
      </c>
      <c r="C46402" s="2">
        <v>35</v>
      </c>
      <c r="D46402" s="2" t="s">
        <v>469</v>
      </c>
      <c r="E46402" s="2"/>
      <c r="F46402" s="2"/>
      <c r="G46402" s="2"/>
      <c r="H46402" s="2"/>
    </row>
    <row r="46403" spans="2:8">
      <c r="B46403" s="2" t="s">
        <v>46851</v>
      </c>
      <c r="C46403" s="2">
        <v>33</v>
      </c>
      <c r="D46403" s="2" t="s">
        <v>469</v>
      </c>
      <c r="E46403" s="2"/>
      <c r="F46403" s="2"/>
      <c r="G46403" s="2"/>
      <c r="H46403" s="2"/>
    </row>
    <row r="46404" spans="2:8">
      <c r="B46404" s="2" t="s">
        <v>46852</v>
      </c>
      <c r="C46404" s="2">
        <v>22</v>
      </c>
      <c r="D46404" s="2" t="s">
        <v>469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469</v>
      </c>
      <c r="E46405" s="2"/>
      <c r="F46405" s="2"/>
      <c r="G46405" s="2"/>
      <c r="H46405" s="2"/>
    </row>
    <row r="46406" spans="2:8">
      <c r="B46406" s="2" t="s">
        <v>46854</v>
      </c>
      <c r="C46406" s="2">
        <v>19</v>
      </c>
      <c r="D46406" s="2" t="s">
        <v>469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469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469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469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469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469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469</v>
      </c>
      <c r="E46412" s="2"/>
      <c r="F46412" s="2"/>
      <c r="G46412" s="2"/>
      <c r="H46412" s="2"/>
    </row>
    <row r="46413" spans="2:8">
      <c r="B46413" s="2" t="s">
        <v>46861</v>
      </c>
      <c r="C46413" s="2">
        <v>22</v>
      </c>
      <c r="D46413" s="2" t="s">
        <v>469</v>
      </c>
      <c r="E46413" s="2"/>
      <c r="F46413" s="2"/>
      <c r="G46413" s="2"/>
      <c r="H46413" s="2"/>
    </row>
    <row r="46414" spans="2:8">
      <c r="B46414" s="2" t="s">
        <v>46862</v>
      </c>
      <c r="C46414" s="2">
        <v>20</v>
      </c>
      <c r="D46414" s="2" t="s">
        <v>469</v>
      </c>
      <c r="E46414" s="2"/>
      <c r="F46414" s="2"/>
      <c r="G46414" s="2"/>
      <c r="H46414" s="2"/>
    </row>
    <row r="46415" spans="2:8">
      <c r="B46415" s="2" t="s">
        <v>46863</v>
      </c>
      <c r="C46415" s="2">
        <v>20</v>
      </c>
      <c r="D46415" s="2" t="s">
        <v>469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469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469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469</v>
      </c>
      <c r="E46418" s="2"/>
      <c r="F46418" s="2"/>
      <c r="G46418" s="2"/>
      <c r="H46418" s="2"/>
    </row>
    <row r="46419" spans="2:8">
      <c r="B46419" s="2" t="s">
        <v>46867</v>
      </c>
      <c r="C46419" s="2">
        <v>25</v>
      </c>
      <c r="D46419" s="2" t="s">
        <v>469</v>
      </c>
      <c r="E46419" s="2"/>
      <c r="F46419" s="2"/>
      <c r="G46419" s="2"/>
      <c r="H46419" s="2"/>
    </row>
    <row r="46420" spans="2:8">
      <c r="B46420" s="2" t="s">
        <v>46868</v>
      </c>
      <c r="C46420" s="2">
        <v>27</v>
      </c>
      <c r="D46420" s="2" t="s">
        <v>469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469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469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469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469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469</v>
      </c>
      <c r="E46425" s="2"/>
      <c r="F46425" s="2"/>
      <c r="G46425" s="2"/>
      <c r="H46425" s="2"/>
    </row>
    <row r="46426" spans="2:8">
      <c r="B46426" s="2" t="s">
        <v>46874</v>
      </c>
      <c r="C46426" s="2">
        <v>28</v>
      </c>
      <c r="D46426" s="2" t="s">
        <v>469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469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469</v>
      </c>
      <c r="E46428" s="2"/>
      <c r="F46428" s="2"/>
      <c r="G46428" s="2"/>
      <c r="H46428" s="2"/>
    </row>
    <row r="46429" spans="2:8">
      <c r="B46429" s="2" t="s">
        <v>46877</v>
      </c>
      <c r="C46429" s="2">
        <v>30</v>
      </c>
      <c r="D46429" s="2" t="s">
        <v>469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469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469</v>
      </c>
      <c r="E46431" s="2"/>
      <c r="F46431" s="2"/>
      <c r="G46431" s="2"/>
      <c r="H46431" s="2"/>
    </row>
    <row r="46432" spans="2:8">
      <c r="B46432" s="2" t="s">
        <v>46880</v>
      </c>
      <c r="C46432" s="2">
        <v>21</v>
      </c>
      <c r="D46432" s="2" t="s">
        <v>469</v>
      </c>
      <c r="E46432" s="2"/>
      <c r="F46432" s="2"/>
      <c r="G46432" s="2"/>
      <c r="H46432" s="2"/>
    </row>
    <row r="46433" spans="2:8">
      <c r="B46433" s="2" t="s">
        <v>46881</v>
      </c>
      <c r="C46433" s="2">
        <v>24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32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35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38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38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30</v>
      </c>
      <c r="D46440" s="2" t="s">
        <v>469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469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469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469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469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469</v>
      </c>
      <c r="E46445" s="2"/>
      <c r="F46445" s="2"/>
      <c r="G46445" s="2"/>
      <c r="H46445" s="2"/>
    </row>
    <row r="46446" spans="2:8">
      <c r="B46446" s="2" t="s">
        <v>46894</v>
      </c>
      <c r="C46446" s="2">
        <v>30</v>
      </c>
      <c r="D46446" s="2" t="s">
        <v>469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469</v>
      </c>
      <c r="E46447" s="2"/>
      <c r="F46447" s="2"/>
      <c r="G46447" s="2"/>
      <c r="H46447" s="2"/>
    </row>
    <row r="46448" spans="2:8">
      <c r="B46448" s="2" t="s">
        <v>46896</v>
      </c>
      <c r="C46448" s="2">
        <v>27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35</v>
      </c>
      <c r="D46451" s="2" t="s">
        <v>469</v>
      </c>
      <c r="E46451" s="2"/>
      <c r="F46451" s="2"/>
      <c r="G46451" s="2"/>
      <c r="H46451" s="2"/>
    </row>
    <row r="46452" spans="2:8">
      <c r="B46452" s="2" t="s">
        <v>46900</v>
      </c>
      <c r="C46452" s="2">
        <v>36</v>
      </c>
      <c r="D46452" s="2" t="s">
        <v>469</v>
      </c>
      <c r="E46452" s="2"/>
      <c r="F46452" s="2"/>
      <c r="G46452" s="2"/>
      <c r="H46452" s="2"/>
    </row>
    <row r="46453" spans="2:8">
      <c r="B46453" s="2" t="s">
        <v>46901</v>
      </c>
      <c r="C46453" s="2">
        <v>37</v>
      </c>
      <c r="D46453" s="2" t="s">
        <v>469</v>
      </c>
      <c r="E46453" s="2"/>
      <c r="F46453" s="2"/>
      <c r="G46453" s="2"/>
      <c r="H46453" s="2"/>
    </row>
    <row r="46454" spans="2:8">
      <c r="B46454" s="2" t="s">
        <v>46902</v>
      </c>
      <c r="C46454" s="2">
        <v>38</v>
      </c>
      <c r="D46454" s="2" t="s">
        <v>469</v>
      </c>
      <c r="E46454" s="2"/>
      <c r="F46454" s="2"/>
      <c r="G46454" s="2"/>
      <c r="H46454" s="2"/>
    </row>
    <row r="46455" spans="2:8">
      <c r="B46455" s="2" t="s">
        <v>46903</v>
      </c>
      <c r="C46455" s="2">
        <v>33</v>
      </c>
      <c r="D46455" s="2" t="s">
        <v>469</v>
      </c>
      <c r="E46455" s="2"/>
      <c r="F46455" s="2"/>
      <c r="G46455" s="2"/>
      <c r="H46455" s="2"/>
    </row>
    <row r="46456" spans="2:8">
      <c r="B46456" s="2" t="s">
        <v>46904</v>
      </c>
      <c r="C46456" s="2">
        <v>34</v>
      </c>
      <c r="D46456" s="2" t="s">
        <v>469</v>
      </c>
      <c r="E46456" s="2"/>
      <c r="F46456" s="2"/>
      <c r="G46456" s="2"/>
      <c r="H46456" s="2"/>
    </row>
    <row r="46457" spans="2:8">
      <c r="B46457" s="2" t="s">
        <v>46905</v>
      </c>
      <c r="C46457" s="2">
        <v>34</v>
      </c>
      <c r="D46457" s="2" t="s">
        <v>469</v>
      </c>
      <c r="E46457" s="2"/>
      <c r="F46457" s="2"/>
      <c r="G46457" s="2"/>
      <c r="H46457" s="2"/>
    </row>
    <row r="46458" spans="2:8">
      <c r="B46458" s="2" t="s">
        <v>46906</v>
      </c>
      <c r="C46458" s="2">
        <v>34</v>
      </c>
      <c r="D46458" s="2" t="s">
        <v>469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469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469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469</v>
      </c>
      <c r="E46461" s="2"/>
      <c r="F46461" s="2"/>
      <c r="G46461" s="2"/>
      <c r="H46461" s="2"/>
    </row>
    <row r="46462" spans="2:8">
      <c r="B46462" s="2" t="s">
        <v>46910</v>
      </c>
      <c r="C46462" s="2">
        <v>22</v>
      </c>
      <c r="D46462" s="2" t="s">
        <v>469</v>
      </c>
      <c r="E46462" s="2"/>
      <c r="F46462" s="2"/>
      <c r="G46462" s="2"/>
      <c r="H46462" s="2"/>
    </row>
    <row r="46463" spans="2:8">
      <c r="B46463" s="2" t="s">
        <v>46911</v>
      </c>
      <c r="C46463" s="2">
        <v>19</v>
      </c>
      <c r="D46463" s="2" t="s">
        <v>469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24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18</v>
      </c>
      <c r="D46475" s="2" t="s">
        <v>469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469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469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469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469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469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469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469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469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469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469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469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469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469</v>
      </c>
      <c r="E46488" s="2"/>
      <c r="F46488" s="2"/>
      <c r="G46488" s="2"/>
      <c r="H46488" s="2"/>
    </row>
    <row r="46489" spans="2:8">
      <c r="B46489" s="2" t="s">
        <v>46937</v>
      </c>
      <c r="C46489" s="2">
        <v>26</v>
      </c>
      <c r="D46489" s="2" t="s">
        <v>469</v>
      </c>
      <c r="E46489" s="2"/>
      <c r="F46489" s="2"/>
      <c r="G46489" s="2"/>
      <c r="H46489" s="2"/>
    </row>
    <row r="46490" spans="2:8">
      <c r="B46490" s="2" t="s">
        <v>46938</v>
      </c>
      <c r="C46490" s="2">
        <v>26</v>
      </c>
      <c r="D46490" s="2" t="s">
        <v>469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469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469</v>
      </c>
      <c r="E46492" s="2"/>
      <c r="F46492" s="2"/>
      <c r="G46492" s="2"/>
      <c r="H46492" s="2"/>
    </row>
    <row r="46493" spans="2:8">
      <c r="B46493" s="2" t="s">
        <v>46941</v>
      </c>
      <c r="C46493" s="2">
        <v>25</v>
      </c>
      <c r="D46493" s="2" t="s">
        <v>469</v>
      </c>
      <c r="E46493" s="2"/>
      <c r="F46493" s="2"/>
      <c r="G46493" s="2"/>
      <c r="H46493" s="2"/>
    </row>
    <row r="46494" spans="2:8">
      <c r="B46494" s="2" t="s">
        <v>46942</v>
      </c>
      <c r="C46494" s="2">
        <v>19</v>
      </c>
      <c r="D46494" s="2" t="s">
        <v>469</v>
      </c>
      <c r="E46494" s="2"/>
      <c r="F46494" s="2"/>
      <c r="G46494" s="2"/>
      <c r="H46494" s="2"/>
    </row>
    <row r="46495" spans="2:8">
      <c r="B46495" s="2" t="s">
        <v>46943</v>
      </c>
      <c r="C46495" s="2">
        <v>19</v>
      </c>
      <c r="D46495" s="2" t="s">
        <v>469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469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469</v>
      </c>
      <c r="E46497" s="2"/>
      <c r="F46497" s="2"/>
      <c r="G46497" s="2"/>
      <c r="H46497" s="2"/>
    </row>
    <row r="46498" spans="2:8">
      <c r="B46498" s="2" t="s">
        <v>46946</v>
      </c>
      <c r="C46498" s="2">
        <v>19</v>
      </c>
      <c r="D46498" s="2" t="s">
        <v>469</v>
      </c>
      <c r="E46498" s="2"/>
      <c r="F46498" s="2"/>
      <c r="G46498" s="2"/>
      <c r="H46498" s="2"/>
    </row>
    <row r="46499" spans="2:8">
      <c r="B46499" s="2" t="s">
        <v>46947</v>
      </c>
      <c r="C46499" s="2">
        <v>19</v>
      </c>
      <c r="D46499" s="2" t="s">
        <v>469</v>
      </c>
      <c r="E46499" s="2"/>
      <c r="F46499" s="2"/>
      <c r="G46499" s="2"/>
      <c r="H46499" s="2"/>
    </row>
    <row r="46500" spans="2:8">
      <c r="B46500" s="2" t="s">
        <v>46948</v>
      </c>
      <c r="C46500" s="2">
        <v>18</v>
      </c>
      <c r="D46500" s="2" t="s">
        <v>469</v>
      </c>
      <c r="E46500" s="2"/>
      <c r="F46500" s="2"/>
      <c r="G46500" s="2"/>
      <c r="H46500" s="2"/>
    </row>
    <row r="46501" spans="2:8">
      <c r="B46501" s="2" t="s">
        <v>46949</v>
      </c>
      <c r="C46501" s="2">
        <v>19</v>
      </c>
      <c r="D46501" s="2" t="s">
        <v>469</v>
      </c>
      <c r="E46501" s="2"/>
      <c r="F46501" s="2"/>
      <c r="G46501" s="2"/>
      <c r="H46501" s="2"/>
    </row>
    <row r="46502" spans="2:8">
      <c r="B46502" s="2" t="s">
        <v>46950</v>
      </c>
      <c r="C46502" s="2">
        <v>14</v>
      </c>
      <c r="D46502" s="2" t="s">
        <v>469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29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32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23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21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469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469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469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469</v>
      </c>
      <c r="E46512" s="2"/>
      <c r="F46512" s="2"/>
      <c r="G46512" s="2"/>
      <c r="H46512" s="2"/>
    </row>
    <row r="46513" spans="2:8">
      <c r="B46513" s="2" t="s">
        <v>46961</v>
      </c>
      <c r="C46513" s="2">
        <v>27</v>
      </c>
      <c r="D46513" s="2" t="s">
        <v>469</v>
      </c>
      <c r="E46513" s="2"/>
      <c r="F46513" s="2"/>
      <c r="G46513" s="2"/>
      <c r="H46513" s="2"/>
    </row>
    <row r="46514" spans="2:8">
      <c r="B46514" s="2" t="s">
        <v>46962</v>
      </c>
      <c r="C46514" s="2">
        <v>28</v>
      </c>
      <c r="D46514" s="2" t="s">
        <v>469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469</v>
      </c>
      <c r="E46515" s="2"/>
      <c r="F46515" s="2"/>
      <c r="G46515" s="2"/>
      <c r="H46515" s="2"/>
    </row>
    <row r="46516" spans="2:8">
      <c r="B46516" s="2" t="s">
        <v>46964</v>
      </c>
      <c r="C46516" s="2">
        <v>26</v>
      </c>
      <c r="D46516" s="2" t="s">
        <v>469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469</v>
      </c>
      <c r="E46517" s="2"/>
      <c r="F46517" s="2"/>
      <c r="G46517" s="2"/>
      <c r="H46517" s="2"/>
    </row>
    <row r="46518" spans="2:8">
      <c r="B46518" s="2" t="s">
        <v>46966</v>
      </c>
      <c r="C46518" s="2">
        <v>24</v>
      </c>
      <c r="D46518" s="2" t="s">
        <v>469</v>
      </c>
      <c r="E46518" s="2"/>
      <c r="F46518" s="2"/>
      <c r="G46518" s="2"/>
      <c r="H46518" s="2"/>
    </row>
    <row r="46519" spans="2:8">
      <c r="B46519" s="2" t="s">
        <v>46967</v>
      </c>
      <c r="C46519" s="2">
        <v>19</v>
      </c>
      <c r="D46519" s="2" t="s">
        <v>469</v>
      </c>
      <c r="E46519" s="2"/>
      <c r="F46519" s="2"/>
      <c r="G46519" s="2"/>
      <c r="H46519" s="2"/>
    </row>
    <row r="46520" spans="2:8">
      <c r="B46520" s="2" t="s">
        <v>46968</v>
      </c>
      <c r="C46520" s="2">
        <v>17</v>
      </c>
      <c r="D46520" s="2" t="s">
        <v>469</v>
      </c>
      <c r="E46520" s="2"/>
      <c r="F46520" s="2"/>
      <c r="G46520" s="2"/>
      <c r="H46520" s="2"/>
    </row>
    <row r="46521" spans="2:8">
      <c r="B46521" s="2" t="s">
        <v>46969</v>
      </c>
      <c r="C46521" s="2">
        <v>16</v>
      </c>
      <c r="D46521" s="2" t="s">
        <v>469</v>
      </c>
      <c r="E46521" s="2"/>
      <c r="F46521" s="2"/>
      <c r="G46521" s="2"/>
      <c r="H46521" s="2"/>
    </row>
    <row r="46522" spans="2:8">
      <c r="B46522" s="2" t="s">
        <v>46970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469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469</v>
      </c>
      <c r="E46525" s="2"/>
      <c r="F46525" s="2"/>
      <c r="G46525" s="2"/>
      <c r="H46525" s="2"/>
    </row>
    <row r="46526" spans="2:8">
      <c r="B46526" s="2" t="s">
        <v>46974</v>
      </c>
      <c r="C46526" s="2">
        <v>30</v>
      </c>
      <c r="D46526" s="2" t="s">
        <v>469</v>
      </c>
      <c r="E46526" s="2"/>
      <c r="F46526" s="2"/>
      <c r="G46526" s="2"/>
      <c r="H46526" s="2"/>
    </row>
    <row r="46527" spans="2:8">
      <c r="B46527" s="2" t="s">
        <v>46975</v>
      </c>
      <c r="C46527" s="2">
        <v>30</v>
      </c>
      <c r="D46527" s="2" t="s">
        <v>469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28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26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26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25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23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30</v>
      </c>
      <c r="D46536" s="2" t="s">
        <v>469</v>
      </c>
      <c r="E46536" s="2"/>
      <c r="F46536" s="2"/>
      <c r="G46536" s="2"/>
      <c r="H46536" s="2"/>
    </row>
    <row r="46537" spans="2:8">
      <c r="B46537" s="2" t="s">
        <v>46985</v>
      </c>
      <c r="C46537" s="2">
        <v>31</v>
      </c>
      <c r="D46537" s="2" t="s">
        <v>469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469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469</v>
      </c>
      <c r="E46539" s="2"/>
      <c r="F46539" s="2"/>
      <c r="G46539" s="2"/>
      <c r="H46539" s="2"/>
    </row>
    <row r="46540" spans="2:8">
      <c r="B46540" s="2" t="s">
        <v>46988</v>
      </c>
      <c r="C46540" s="2">
        <v>33</v>
      </c>
      <c r="D46540" s="2" t="s">
        <v>469</v>
      </c>
      <c r="E46540" s="2"/>
      <c r="F46540" s="2"/>
      <c r="G46540" s="2"/>
      <c r="H46540" s="2"/>
    </row>
    <row r="46541" spans="2:8">
      <c r="B46541" s="2" t="s">
        <v>46989</v>
      </c>
      <c r="C46541" s="2">
        <v>33</v>
      </c>
      <c r="D46541" s="2" t="s">
        <v>469</v>
      </c>
      <c r="E46541" s="2"/>
      <c r="F46541" s="2"/>
      <c r="G46541" s="2"/>
      <c r="H46541" s="2"/>
    </row>
    <row r="46542" spans="2:8">
      <c r="B46542" s="2" t="s">
        <v>46990</v>
      </c>
      <c r="C46542" s="2">
        <v>30</v>
      </c>
      <c r="D46542" s="2" t="s">
        <v>469</v>
      </c>
      <c r="E46542" s="2"/>
      <c r="F46542" s="2"/>
      <c r="G46542" s="2"/>
      <c r="H46542" s="2"/>
    </row>
    <row r="46543" spans="2:8">
      <c r="B46543" s="2" t="s">
        <v>46991</v>
      </c>
      <c r="C46543" s="2">
        <v>26</v>
      </c>
      <c r="D46543" s="2" t="s">
        <v>469</v>
      </c>
      <c r="E46543" s="2"/>
      <c r="F46543" s="2"/>
      <c r="G46543" s="2"/>
      <c r="H46543" s="2"/>
    </row>
    <row r="46544" spans="2:8">
      <c r="B46544" s="2" t="s">
        <v>46992</v>
      </c>
      <c r="C46544" s="2">
        <v>16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19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24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25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23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20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469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469</v>
      </c>
      <c r="E46555" s="2"/>
      <c r="F46555" s="2"/>
      <c r="G46555" s="2"/>
      <c r="H46555" s="2"/>
    </row>
    <row r="46556" spans="2:8">
      <c r="B46556" s="2" t="s">
        <v>47004</v>
      </c>
      <c r="C46556" s="2">
        <v>33</v>
      </c>
      <c r="D46556" s="2" t="s">
        <v>469</v>
      </c>
      <c r="E46556" s="2"/>
      <c r="F46556" s="2"/>
      <c r="G46556" s="2"/>
      <c r="H46556" s="2"/>
    </row>
    <row r="46557" spans="2:8">
      <c r="B46557" s="2" t="s">
        <v>47005</v>
      </c>
      <c r="C46557" s="2">
        <v>34</v>
      </c>
      <c r="D46557" s="2" t="s">
        <v>469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469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469</v>
      </c>
      <c r="E46559" s="2"/>
      <c r="F46559" s="2"/>
      <c r="G46559" s="2"/>
      <c r="H46559" s="2"/>
    </row>
    <row r="46560" spans="2:8">
      <c r="B46560" s="2" t="s">
        <v>47008</v>
      </c>
      <c r="C46560" s="2">
        <v>22</v>
      </c>
      <c r="D46560" s="2" t="s">
        <v>469</v>
      </c>
      <c r="E46560" s="2"/>
      <c r="F46560" s="2"/>
      <c r="G46560" s="2"/>
      <c r="H46560" s="2"/>
    </row>
    <row r="46561" spans="2:8">
      <c r="B46561" s="2" t="s">
        <v>47009</v>
      </c>
      <c r="C46561" s="2">
        <v>21</v>
      </c>
      <c r="D46561" s="2" t="s">
        <v>469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469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469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469</v>
      </c>
      <c r="E46564" s="2"/>
      <c r="F46564" s="2"/>
      <c r="G46564" s="2"/>
      <c r="H46564" s="2"/>
    </row>
    <row r="46565" spans="2:8">
      <c r="B46565" s="2" t="s">
        <v>47013</v>
      </c>
      <c r="C46565" s="2">
        <v>23</v>
      </c>
      <c r="D46565" s="2" t="s">
        <v>469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469</v>
      </c>
      <c r="E46566" s="2"/>
      <c r="F46566" s="2"/>
      <c r="G46566" s="2"/>
      <c r="H46566" s="2"/>
    </row>
    <row r="46567" spans="2:8">
      <c r="B46567" s="2" t="s">
        <v>47015</v>
      </c>
      <c r="C46567" s="2">
        <v>23</v>
      </c>
      <c r="D46567" s="2" t="s">
        <v>469</v>
      </c>
      <c r="E46567" s="2"/>
      <c r="F46567" s="2"/>
      <c r="G46567" s="2"/>
      <c r="H46567" s="2"/>
    </row>
    <row r="46568" spans="2:8">
      <c r="B46568" s="2" t="s">
        <v>47016</v>
      </c>
      <c r="C46568" s="2">
        <v>24</v>
      </c>
      <c r="D46568" s="2" t="s">
        <v>469</v>
      </c>
      <c r="E46568" s="2"/>
      <c r="F46568" s="2"/>
      <c r="G46568" s="2"/>
      <c r="H46568" s="2"/>
    </row>
    <row r="46569" spans="2:8">
      <c r="B46569" s="2" t="s">
        <v>47017</v>
      </c>
      <c r="C46569" s="2">
        <v>24</v>
      </c>
      <c r="D46569" s="2" t="s">
        <v>469</v>
      </c>
      <c r="E46569" s="2"/>
      <c r="F46569" s="2"/>
      <c r="G46569" s="2"/>
      <c r="H46569" s="2"/>
    </row>
    <row r="46570" spans="2:8">
      <c r="B46570" s="2" t="s">
        <v>47018</v>
      </c>
      <c r="C46570" s="2">
        <v>21</v>
      </c>
      <c r="D46570" s="2" t="s">
        <v>469</v>
      </c>
      <c r="E46570" s="2"/>
      <c r="F46570" s="2"/>
      <c r="G46570" s="2"/>
      <c r="H46570" s="2"/>
    </row>
    <row r="46571" spans="2:8">
      <c r="B46571" s="2" t="s">
        <v>47019</v>
      </c>
      <c r="C46571" s="2">
        <v>19</v>
      </c>
      <c r="D46571" s="2" t="s">
        <v>469</v>
      </c>
      <c r="E46571" s="2"/>
      <c r="F46571" s="2"/>
      <c r="G46571" s="2"/>
      <c r="H46571" s="2"/>
    </row>
    <row r="46572" spans="2:8">
      <c r="B46572" s="2" t="s">
        <v>47020</v>
      </c>
      <c r="C46572" s="2">
        <v>31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35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32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31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24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27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23</v>
      </c>
      <c r="D46590" s="2" t="s">
        <v>469</v>
      </c>
      <c r="E46590" s="2"/>
      <c r="F46590" s="2"/>
      <c r="G46590" s="2"/>
      <c r="H46590" s="2"/>
    </row>
    <row r="46591" spans="2:8">
      <c r="B46591" s="2" t="s">
        <v>47039</v>
      </c>
      <c r="C46591" s="2">
        <v>24</v>
      </c>
      <c r="D46591" s="2" t="s">
        <v>469</v>
      </c>
      <c r="E46591" s="2"/>
      <c r="F46591" s="2"/>
      <c r="G46591" s="2"/>
      <c r="H46591" s="2"/>
    </row>
    <row r="46592" spans="2:8">
      <c r="B46592" s="2" t="s">
        <v>47040</v>
      </c>
      <c r="C46592" s="2">
        <v>23</v>
      </c>
      <c r="D46592" s="2" t="s">
        <v>469</v>
      </c>
      <c r="E46592" s="2"/>
      <c r="F46592" s="2"/>
      <c r="G46592" s="2"/>
      <c r="H46592" s="2"/>
    </row>
    <row r="46593" spans="2:8">
      <c r="B46593" s="2" t="s">
        <v>47041</v>
      </c>
      <c r="C46593" s="2">
        <v>24</v>
      </c>
      <c r="D46593" s="2" t="s">
        <v>469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469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469</v>
      </c>
      <c r="E46595" s="2"/>
      <c r="F46595" s="2"/>
      <c r="G46595" s="2"/>
      <c r="H46595" s="2"/>
    </row>
    <row r="46596" spans="2:8">
      <c r="B46596" s="2" t="s">
        <v>47044</v>
      </c>
      <c r="C46596" s="2">
        <v>24</v>
      </c>
      <c r="D46596" s="2" t="s">
        <v>469</v>
      </c>
      <c r="E46596" s="2"/>
      <c r="F46596" s="2"/>
      <c r="G46596" s="2"/>
      <c r="H46596" s="2"/>
    </row>
    <row r="46597" spans="2:8">
      <c r="B46597" s="2" t="s">
        <v>47045</v>
      </c>
      <c r="C46597" s="2">
        <v>18</v>
      </c>
      <c r="D46597" s="2" t="s">
        <v>469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469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12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13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12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32</v>
      </c>
      <c r="D46604" s="2" t="s">
        <v>469</v>
      </c>
      <c r="E46604" s="2"/>
      <c r="F46604" s="2"/>
      <c r="G46604" s="2"/>
      <c r="H46604" s="2"/>
    </row>
    <row r="46605" spans="2:8">
      <c r="B46605" s="2" t="s">
        <v>47053</v>
      </c>
      <c r="C46605" s="2">
        <v>34</v>
      </c>
      <c r="D46605" s="2" t="s">
        <v>469</v>
      </c>
      <c r="E46605" s="2"/>
      <c r="F46605" s="2"/>
      <c r="G46605" s="2"/>
      <c r="H46605" s="2"/>
    </row>
    <row r="46606" spans="2:8">
      <c r="B46606" s="2" t="s">
        <v>47054</v>
      </c>
      <c r="C46606" s="2">
        <v>35</v>
      </c>
      <c r="D46606" s="2" t="s">
        <v>469</v>
      </c>
      <c r="E46606" s="2"/>
      <c r="F46606" s="2"/>
      <c r="G46606" s="2"/>
      <c r="H46606" s="2"/>
    </row>
    <row r="46607" spans="2:8">
      <c r="B46607" s="2" t="s">
        <v>47055</v>
      </c>
      <c r="C46607" s="2">
        <v>34</v>
      </c>
      <c r="D46607" s="2" t="s">
        <v>469</v>
      </c>
      <c r="E46607" s="2"/>
      <c r="F46607" s="2"/>
      <c r="G46607" s="2"/>
      <c r="H46607" s="2"/>
    </row>
    <row r="46608" spans="2:8">
      <c r="B46608" s="2" t="s">
        <v>47056</v>
      </c>
      <c r="C46608" s="2">
        <v>31</v>
      </c>
      <c r="D46608" s="2" t="s">
        <v>469</v>
      </c>
      <c r="E46608" s="2"/>
      <c r="F46608" s="2"/>
      <c r="G46608" s="2"/>
      <c r="H46608" s="2"/>
    </row>
    <row r="46609" spans="2:8">
      <c r="B46609" s="2" t="s">
        <v>47057</v>
      </c>
      <c r="C46609" s="2">
        <v>26</v>
      </c>
      <c r="D46609" s="2" t="s">
        <v>469</v>
      </c>
      <c r="E46609" s="2"/>
      <c r="F46609" s="2"/>
      <c r="G46609" s="2"/>
      <c r="H46609" s="2"/>
    </row>
    <row r="46610" spans="2:8">
      <c r="B46610" s="2" t="s">
        <v>47058</v>
      </c>
      <c r="C46610" s="2">
        <v>15</v>
      </c>
      <c r="D46610" s="2" t="s">
        <v>469</v>
      </c>
      <c r="E46610" s="2"/>
      <c r="F46610" s="2"/>
      <c r="G46610" s="2"/>
      <c r="H46610" s="2"/>
    </row>
    <row r="46611" spans="2:8">
      <c r="B46611" s="2" t="s">
        <v>47059</v>
      </c>
      <c r="C46611" s="2">
        <v>15</v>
      </c>
      <c r="D46611" s="2" t="s">
        <v>469</v>
      </c>
      <c r="E46611" s="2"/>
      <c r="F46611" s="2"/>
      <c r="G46611" s="2"/>
      <c r="H46611" s="2"/>
    </row>
    <row r="46612" spans="2:8">
      <c r="B46612" s="2" t="s">
        <v>47060</v>
      </c>
      <c r="C46612" s="2">
        <v>16</v>
      </c>
      <c r="D46612" s="2" t="s">
        <v>469</v>
      </c>
      <c r="E46612" s="2"/>
      <c r="F46612" s="2"/>
      <c r="G46612" s="2"/>
      <c r="H46612" s="2"/>
    </row>
    <row r="46613" spans="2:8">
      <c r="B46613" s="2" t="s">
        <v>47061</v>
      </c>
      <c r="C46613" s="2">
        <v>17</v>
      </c>
      <c r="D46613" s="2" t="s">
        <v>469</v>
      </c>
      <c r="E46613" s="2"/>
      <c r="F46613" s="2"/>
      <c r="G46613" s="2"/>
      <c r="H46613" s="2"/>
    </row>
    <row r="46614" spans="2:8">
      <c r="B46614" s="2" t="s">
        <v>47062</v>
      </c>
      <c r="C46614" s="2">
        <v>16</v>
      </c>
      <c r="D46614" s="2" t="s">
        <v>469</v>
      </c>
      <c r="E46614" s="2"/>
      <c r="F46614" s="2"/>
      <c r="G46614" s="2"/>
      <c r="H46614" s="2"/>
    </row>
    <row r="46615" spans="2:8">
      <c r="B46615" s="2" t="s">
        <v>47063</v>
      </c>
      <c r="C46615" s="2">
        <v>16</v>
      </c>
      <c r="D46615" s="2" t="s">
        <v>469</v>
      </c>
      <c r="E46615" s="2"/>
      <c r="F46615" s="2"/>
      <c r="G46615" s="2"/>
      <c r="H46615" s="2"/>
    </row>
    <row r="46616" spans="2:8">
      <c r="B46616" s="2" t="s">
        <v>47064</v>
      </c>
      <c r="C46616" s="2">
        <v>17</v>
      </c>
      <c r="D46616" s="2" t="s">
        <v>469</v>
      </c>
      <c r="E46616" s="2"/>
      <c r="F46616" s="2"/>
      <c r="G46616" s="2"/>
      <c r="H46616" s="2"/>
    </row>
    <row r="46617" spans="2:8">
      <c r="B46617" s="2" t="s">
        <v>47065</v>
      </c>
      <c r="C46617" s="2">
        <v>17</v>
      </c>
      <c r="D46617" s="2" t="s">
        <v>469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33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38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38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39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38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31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32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29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28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25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32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33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30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30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11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469</v>
      </c>
      <c r="E46650" s="2"/>
      <c r="F46650" s="2"/>
      <c r="G46650" s="2"/>
      <c r="H46650" s="2"/>
    </row>
    <row r="46651" spans="2:8">
      <c r="B46651" s="2" t="s">
        <v>47099</v>
      </c>
      <c r="C46651" s="2">
        <v>22</v>
      </c>
      <c r="D46651" s="2" t="s">
        <v>469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469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469</v>
      </c>
      <c r="E46653" s="2"/>
      <c r="F46653" s="2"/>
      <c r="G46653" s="2"/>
      <c r="H46653" s="2"/>
    </row>
    <row r="46654" spans="2:8">
      <c r="B46654" s="2" t="s">
        <v>47102</v>
      </c>
      <c r="C46654" s="2">
        <v>24</v>
      </c>
      <c r="D46654" s="2" t="s">
        <v>469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469</v>
      </c>
      <c r="E46655" s="2"/>
      <c r="F46655" s="2"/>
      <c r="G46655" s="2"/>
      <c r="H46655" s="2"/>
    </row>
    <row r="46656" spans="2:8">
      <c r="B46656" s="2" t="s">
        <v>47104</v>
      </c>
      <c r="C46656" s="2">
        <v>21</v>
      </c>
      <c r="D46656" s="2" t="s">
        <v>469</v>
      </c>
      <c r="E46656" s="2"/>
      <c r="F46656" s="2"/>
      <c r="G46656" s="2"/>
      <c r="H46656" s="2"/>
    </row>
    <row r="46657" spans="2:8">
      <c r="B46657" s="2" t="s">
        <v>47105</v>
      </c>
      <c r="C46657" s="2">
        <v>9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11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10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10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11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10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10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10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10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31</v>
      </c>
      <c r="D46666" s="2" t="s">
        <v>469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469</v>
      </c>
      <c r="E46667" s="2"/>
      <c r="F46667" s="2"/>
      <c r="G46667" s="2"/>
      <c r="H46667" s="2"/>
    </row>
    <row r="46668" spans="2:8">
      <c r="B46668" s="2" t="s">
        <v>47116</v>
      </c>
      <c r="C46668" s="2">
        <v>34</v>
      </c>
      <c r="D46668" s="2" t="s">
        <v>469</v>
      </c>
      <c r="E46668" s="2"/>
      <c r="F46668" s="2"/>
      <c r="G46668" s="2"/>
      <c r="H46668" s="2"/>
    </row>
    <row r="46669" spans="2:8">
      <c r="B46669" s="2" t="s">
        <v>47117</v>
      </c>
      <c r="C46669" s="2">
        <v>33</v>
      </c>
      <c r="D46669" s="2" t="s">
        <v>469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469</v>
      </c>
      <c r="E46670" s="2"/>
      <c r="F46670" s="2"/>
      <c r="G46670" s="2"/>
      <c r="H46670" s="2"/>
    </row>
    <row r="46671" spans="2:8">
      <c r="B46671" s="2" t="s">
        <v>47119</v>
      </c>
      <c r="C46671" s="2">
        <v>30</v>
      </c>
      <c r="D46671" s="2" t="s">
        <v>469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469</v>
      </c>
      <c r="E46672" s="2"/>
      <c r="F46672" s="2"/>
      <c r="G46672" s="2"/>
      <c r="H46672" s="2"/>
    </row>
    <row r="46673" spans="2:8">
      <c r="B46673" s="2" t="s">
        <v>47121</v>
      </c>
      <c r="C46673" s="2">
        <v>18</v>
      </c>
      <c r="D46673" s="2" t="s">
        <v>469</v>
      </c>
      <c r="E46673" s="2"/>
      <c r="F46673" s="2"/>
      <c r="G46673" s="2"/>
      <c r="H46673" s="2"/>
    </row>
    <row r="46674" spans="2:8">
      <c r="B46674" s="2" t="s">
        <v>47122</v>
      </c>
      <c r="C46674" s="2">
        <v>19</v>
      </c>
      <c r="D46674" s="2" t="s">
        <v>469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469</v>
      </c>
      <c r="E46675" s="2"/>
      <c r="F46675" s="2"/>
      <c r="G46675" s="2"/>
      <c r="H46675" s="2"/>
    </row>
    <row r="46676" spans="2:8">
      <c r="B46676" s="2" t="s">
        <v>47124</v>
      </c>
      <c r="C46676" s="2">
        <v>19</v>
      </c>
      <c r="D46676" s="2" t="s">
        <v>469</v>
      </c>
      <c r="E46676" s="2"/>
      <c r="F46676" s="2"/>
      <c r="G46676" s="2"/>
      <c r="H46676" s="2"/>
    </row>
    <row r="46677" spans="2:8">
      <c r="B46677" s="2" t="s">
        <v>47125</v>
      </c>
      <c r="C46677" s="2">
        <v>20</v>
      </c>
      <c r="D46677" s="2" t="s">
        <v>469</v>
      </c>
      <c r="E46677" s="2"/>
      <c r="F46677" s="2"/>
      <c r="G46677" s="2"/>
      <c r="H46677" s="2"/>
    </row>
    <row r="46678" spans="2:8">
      <c r="B46678" s="2" t="s">
        <v>47126</v>
      </c>
      <c r="C46678" s="2">
        <v>17</v>
      </c>
      <c r="D46678" s="2" t="s">
        <v>469</v>
      </c>
      <c r="E46678" s="2"/>
      <c r="F46678" s="2"/>
      <c r="G46678" s="2"/>
      <c r="H46678" s="2"/>
    </row>
    <row r="46679" spans="2:8">
      <c r="B46679" s="2" t="s">
        <v>47127</v>
      </c>
      <c r="C46679" s="2">
        <v>19</v>
      </c>
      <c r="D46679" s="2" t="s">
        <v>469</v>
      </c>
      <c r="E46679" s="2"/>
      <c r="F46679" s="2"/>
      <c r="G46679" s="2"/>
      <c r="H46679" s="2"/>
    </row>
    <row r="46680" spans="2:8">
      <c r="B46680" s="2" t="s">
        <v>47128</v>
      </c>
      <c r="C46680" s="2">
        <v>19</v>
      </c>
      <c r="D46680" s="2" t="s">
        <v>469</v>
      </c>
      <c r="E46680" s="2"/>
      <c r="F46680" s="2"/>
      <c r="G46680" s="2"/>
      <c r="H46680" s="2"/>
    </row>
    <row r="46681" spans="2:8">
      <c r="B46681" s="2" t="s">
        <v>47129</v>
      </c>
      <c r="C46681" s="2">
        <v>19</v>
      </c>
      <c r="D46681" s="2" t="s">
        <v>469</v>
      </c>
      <c r="E46681" s="2"/>
      <c r="F46681" s="2"/>
      <c r="G46681" s="2"/>
      <c r="H46681" s="2"/>
    </row>
    <row r="46682" spans="2:8">
      <c r="B46682" s="2" t="s">
        <v>47130</v>
      </c>
      <c r="C46682" s="2">
        <v>20</v>
      </c>
      <c r="D46682" s="2" t="s">
        <v>469</v>
      </c>
      <c r="E46682" s="2"/>
      <c r="F46682" s="2"/>
      <c r="G46682" s="2"/>
      <c r="H46682" s="2"/>
    </row>
    <row r="46683" spans="2:8">
      <c r="B46683" s="2" t="s">
        <v>47131</v>
      </c>
      <c r="C46683" s="2">
        <v>19</v>
      </c>
      <c r="D46683" s="2" t="s">
        <v>469</v>
      </c>
      <c r="E46683" s="2"/>
      <c r="F46683" s="2"/>
      <c r="G46683" s="2"/>
      <c r="H46683" s="2"/>
    </row>
    <row r="46684" spans="2:8">
      <c r="B46684" s="2" t="s">
        <v>47132</v>
      </c>
      <c r="C46684" s="2">
        <v>19</v>
      </c>
      <c r="D46684" s="2" t="s">
        <v>469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469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469</v>
      </c>
      <c r="E46689" s="2"/>
      <c r="F46689" s="2"/>
      <c r="G46689" s="2"/>
      <c r="H46689" s="2"/>
    </row>
    <row r="46690" spans="2:8">
      <c r="B46690" s="2" t="s">
        <v>47138</v>
      </c>
      <c r="C46690" s="2">
        <v>26</v>
      </c>
      <c r="D46690" s="2" t="s">
        <v>469</v>
      </c>
      <c r="E46690" s="2"/>
      <c r="F46690" s="2"/>
      <c r="G46690" s="2"/>
      <c r="H46690" s="2"/>
    </row>
    <row r="46691" spans="2:8">
      <c r="B46691" s="2" t="s">
        <v>47139</v>
      </c>
      <c r="C46691" s="2">
        <v>26</v>
      </c>
      <c r="D46691" s="2" t="s">
        <v>469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469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469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469</v>
      </c>
      <c r="E46694" s="2"/>
      <c r="F46694" s="2"/>
      <c r="G46694" s="2"/>
      <c r="H46694" s="2"/>
    </row>
    <row r="46695" spans="2:8">
      <c r="B46695" s="2" t="s">
        <v>47143</v>
      </c>
      <c r="C46695" s="2">
        <v>20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25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23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469</v>
      </c>
      <c r="E46705" s="2"/>
      <c r="F46705" s="2"/>
      <c r="G46705" s="2"/>
      <c r="H46705" s="2"/>
    </row>
    <row r="46706" spans="2:8">
      <c r="B46706" s="2" t="s">
        <v>47154</v>
      </c>
      <c r="C46706" s="2">
        <v>31</v>
      </c>
      <c r="D46706" s="2" t="s">
        <v>469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469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469</v>
      </c>
      <c r="E46708" s="2"/>
      <c r="F46708" s="2"/>
      <c r="G46708" s="2"/>
      <c r="H46708" s="2"/>
    </row>
    <row r="46709" spans="2:8">
      <c r="B46709" s="2" t="s">
        <v>47157</v>
      </c>
      <c r="C46709" s="2">
        <v>30</v>
      </c>
      <c r="D46709" s="2" t="s">
        <v>469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469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469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469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469</v>
      </c>
      <c r="E46713" s="2"/>
      <c r="F46713" s="2"/>
      <c r="G46713" s="2"/>
      <c r="H46713" s="2"/>
    </row>
    <row r="46714" spans="2:8">
      <c r="B46714" s="2" t="s">
        <v>47162</v>
      </c>
      <c r="C46714" s="2">
        <v>28</v>
      </c>
      <c r="D46714" s="2" t="s">
        <v>469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469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469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469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469</v>
      </c>
      <c r="E46718" s="2"/>
      <c r="F46718" s="2"/>
      <c r="G46718" s="2"/>
      <c r="H46718" s="2"/>
    </row>
    <row r="46719" spans="2:8">
      <c r="B46719" s="2" t="s">
        <v>47167</v>
      </c>
      <c r="C46719" s="2">
        <v>29</v>
      </c>
      <c r="D46719" s="2" t="s">
        <v>469</v>
      </c>
      <c r="E46719" s="2"/>
      <c r="F46719" s="2"/>
      <c r="G46719" s="2"/>
      <c r="H46719" s="2"/>
    </row>
    <row r="46720" spans="2:8">
      <c r="B46720" s="2" t="s">
        <v>47168</v>
      </c>
      <c r="C46720" s="2">
        <v>29</v>
      </c>
      <c r="D46720" s="2" t="s">
        <v>469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469</v>
      </c>
      <c r="E46721" s="2"/>
      <c r="F46721" s="2"/>
      <c r="G46721" s="2"/>
      <c r="H46721" s="2"/>
    </row>
    <row r="46722" spans="2:8">
      <c r="B46722" s="2" t="s">
        <v>47170</v>
      </c>
      <c r="C46722" s="2">
        <v>10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24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26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25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24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469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469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469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469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469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469</v>
      </c>
      <c r="E46737" s="2"/>
      <c r="F46737" s="2"/>
      <c r="G46737" s="2"/>
      <c r="H46737" s="2"/>
    </row>
    <row r="46738" spans="2:8">
      <c r="B46738" s="2" t="s">
        <v>47186</v>
      </c>
      <c r="C46738" s="2">
        <v>27</v>
      </c>
      <c r="D46738" s="2" t="s">
        <v>469</v>
      </c>
      <c r="E46738" s="2"/>
      <c r="F46738" s="2"/>
      <c r="G46738" s="2"/>
      <c r="H46738" s="2"/>
    </row>
    <row r="46739" spans="2:8">
      <c r="B46739" s="2" t="s">
        <v>47187</v>
      </c>
      <c r="C46739" s="2">
        <v>20</v>
      </c>
      <c r="D46739" s="2" t="s">
        <v>469</v>
      </c>
      <c r="E46739" s="2"/>
      <c r="F46739" s="2"/>
      <c r="G46739" s="2"/>
      <c r="H46739" s="2"/>
    </row>
    <row r="46740" spans="2:8">
      <c r="B46740" s="2" t="s">
        <v>47188</v>
      </c>
      <c r="C46740" s="2">
        <v>27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29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25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25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36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39</v>
      </c>
      <c r="D46748" s="2" t="s">
        <v>469</v>
      </c>
      <c r="E46748" s="2"/>
      <c r="F46748" s="2"/>
      <c r="G46748" s="2"/>
      <c r="H46748" s="2"/>
    </row>
    <row r="46749" spans="2:8">
      <c r="B46749" s="2" t="s">
        <v>47197</v>
      </c>
      <c r="C46749" s="2">
        <v>40</v>
      </c>
      <c r="D46749" s="2" t="s">
        <v>469</v>
      </c>
      <c r="E46749" s="2"/>
      <c r="F46749" s="2"/>
      <c r="G46749" s="2"/>
      <c r="H46749" s="2"/>
    </row>
    <row r="46750" spans="2:8">
      <c r="B46750" s="2" t="s">
        <v>47198</v>
      </c>
      <c r="C46750" s="2">
        <v>40</v>
      </c>
      <c r="D46750" s="2" t="s">
        <v>469</v>
      </c>
      <c r="E46750" s="2"/>
      <c r="F46750" s="2"/>
      <c r="G46750" s="2"/>
      <c r="H46750" s="2"/>
    </row>
    <row r="46751" spans="2:8">
      <c r="B46751" s="2" t="s">
        <v>47199</v>
      </c>
      <c r="C46751" s="2">
        <v>38</v>
      </c>
      <c r="D46751" s="2" t="s">
        <v>469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469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25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27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28</v>
      </c>
      <c r="D46758" s="2" t="s">
        <v>469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469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469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469</v>
      </c>
      <c r="E46761" s="2"/>
      <c r="F46761" s="2"/>
      <c r="G46761" s="2"/>
      <c r="H46761" s="2"/>
    </row>
    <row r="46762" spans="2:8">
      <c r="B46762" s="2" t="s">
        <v>47210</v>
      </c>
      <c r="C46762" s="2">
        <v>34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30</v>
      </c>
      <c r="D46763" s="2" t="s">
        <v>469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469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469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469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469</v>
      </c>
      <c r="E46767" s="2"/>
      <c r="F46767" s="2"/>
      <c r="G46767" s="2"/>
      <c r="H46767" s="2"/>
    </row>
    <row r="46768" spans="2:8">
      <c r="B46768" s="2" t="s">
        <v>47216</v>
      </c>
      <c r="C46768" s="2">
        <v>33</v>
      </c>
      <c r="D46768" s="2" t="s">
        <v>469</v>
      </c>
      <c r="E46768" s="2"/>
      <c r="F46768" s="2"/>
      <c r="G46768" s="2"/>
      <c r="H46768" s="2"/>
    </row>
    <row r="46769" spans="2:8">
      <c r="B46769" s="2" t="s">
        <v>47217</v>
      </c>
      <c r="C46769" s="2">
        <v>27</v>
      </c>
      <c r="D46769" s="2" t="s">
        <v>469</v>
      </c>
      <c r="E46769" s="2"/>
      <c r="F46769" s="2"/>
      <c r="G46769" s="2"/>
      <c r="H46769" s="2"/>
    </row>
    <row r="46770" spans="2:8">
      <c r="B46770" s="2" t="s">
        <v>47218</v>
      </c>
      <c r="C46770" s="2">
        <v>23</v>
      </c>
      <c r="D46770" s="2" t="s">
        <v>469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40</v>
      </c>
      <c r="D46774" s="2" t="s">
        <v>469</v>
      </c>
      <c r="E46774" s="2"/>
      <c r="F46774" s="2"/>
      <c r="G46774" s="2"/>
      <c r="H46774" s="2"/>
    </row>
    <row r="46775" spans="2:8">
      <c r="B46775" s="2" t="s">
        <v>47223</v>
      </c>
      <c r="C46775" s="2">
        <v>40</v>
      </c>
      <c r="D46775" s="2" t="s">
        <v>469</v>
      </c>
      <c r="E46775" s="2"/>
      <c r="F46775" s="2"/>
      <c r="G46775" s="2"/>
      <c r="H46775" s="2"/>
    </row>
    <row r="46776" spans="2:8">
      <c r="B46776" s="2" t="s">
        <v>47224</v>
      </c>
      <c r="C46776" s="2">
        <v>40</v>
      </c>
      <c r="D46776" s="2" t="s">
        <v>469</v>
      </c>
      <c r="E46776" s="2"/>
      <c r="F46776" s="2"/>
      <c r="G46776" s="2"/>
      <c r="H46776" s="2"/>
    </row>
    <row r="46777" spans="2:8">
      <c r="B46777" s="2" t="s">
        <v>47225</v>
      </c>
      <c r="C46777" s="2">
        <v>38</v>
      </c>
      <c r="D46777" s="2" t="s">
        <v>469</v>
      </c>
      <c r="E46777" s="2"/>
      <c r="F46777" s="2"/>
      <c r="G46777" s="2"/>
      <c r="H46777" s="2"/>
    </row>
    <row r="46778" spans="2:8">
      <c r="B46778" s="2" t="s">
        <v>47226</v>
      </c>
      <c r="C46778" s="2">
        <v>34</v>
      </c>
      <c r="D46778" s="2" t="s">
        <v>469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469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469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469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469</v>
      </c>
      <c r="E46782" s="2"/>
      <c r="F46782" s="2"/>
      <c r="G46782" s="2"/>
      <c r="H46782" s="2"/>
    </row>
    <row r="46783" spans="2:8">
      <c r="B46783" s="2" t="s">
        <v>47231</v>
      </c>
      <c r="C46783" s="2">
        <v>22</v>
      </c>
      <c r="D46783" s="2" t="s">
        <v>469</v>
      </c>
      <c r="E46783" s="2"/>
      <c r="F46783" s="2"/>
      <c r="G46783" s="2"/>
      <c r="H46783" s="2"/>
    </row>
    <row r="46784" spans="2:8">
      <c r="B46784" s="2" t="s">
        <v>47232</v>
      </c>
      <c r="C46784" s="2">
        <v>19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469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469</v>
      </c>
      <c r="E46792" s="2"/>
      <c r="F46792" s="2"/>
      <c r="G46792" s="2"/>
      <c r="H46792" s="2"/>
    </row>
    <row r="46793" spans="2:8">
      <c r="B46793" s="2" t="s">
        <v>47241</v>
      </c>
      <c r="C46793" s="2">
        <v>34</v>
      </c>
      <c r="D46793" s="2" t="s">
        <v>469</v>
      </c>
      <c r="E46793" s="2"/>
      <c r="F46793" s="2"/>
      <c r="G46793" s="2"/>
      <c r="H46793" s="2"/>
    </row>
    <row r="46794" spans="2:8">
      <c r="B46794" s="2" t="s">
        <v>47242</v>
      </c>
      <c r="C46794" s="2">
        <v>33</v>
      </c>
      <c r="D46794" s="2" t="s">
        <v>469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469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31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33</v>
      </c>
      <c r="D46799" s="2" t="s">
        <v>469</v>
      </c>
      <c r="E46799" s="2"/>
      <c r="F46799" s="2"/>
      <c r="G46799" s="2"/>
      <c r="H46799" s="2"/>
    </row>
    <row r="46800" spans="2:8">
      <c r="B46800" s="2" t="s">
        <v>47248</v>
      </c>
      <c r="C46800" s="2">
        <v>34</v>
      </c>
      <c r="D46800" s="2" t="s">
        <v>469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469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469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469</v>
      </c>
      <c r="E46803" s="2"/>
      <c r="F46803" s="2"/>
      <c r="G46803" s="2"/>
      <c r="H46803" s="2"/>
    </row>
    <row r="46804" spans="2:8">
      <c r="B46804" s="2" t="s">
        <v>47252</v>
      </c>
      <c r="C46804" s="2">
        <v>20</v>
      </c>
      <c r="D46804" s="2" t="s">
        <v>469</v>
      </c>
      <c r="E46804" s="2"/>
      <c r="F46804" s="2"/>
      <c r="G46804" s="2"/>
      <c r="H46804" s="2"/>
    </row>
    <row r="46805" spans="2:8">
      <c r="B46805" s="2" t="s">
        <v>47253</v>
      </c>
      <c r="C46805" s="2">
        <v>20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30</v>
      </c>
      <c r="D46806" s="2" t="s">
        <v>469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469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469</v>
      </c>
      <c r="E46808" s="2"/>
      <c r="F46808" s="2"/>
      <c r="G46808" s="2"/>
      <c r="H46808" s="2"/>
    </row>
    <row r="46809" spans="2:8">
      <c r="B46809" s="2" t="s">
        <v>47257</v>
      </c>
      <c r="C46809" s="2">
        <v>32</v>
      </c>
      <c r="D46809" s="2" t="s">
        <v>469</v>
      </c>
      <c r="E46809" s="2"/>
      <c r="F46809" s="2"/>
      <c r="G46809" s="2"/>
      <c r="H46809" s="2"/>
    </row>
    <row r="46810" spans="2:8">
      <c r="B46810" s="2" t="s">
        <v>47258</v>
      </c>
      <c r="C46810" s="2">
        <v>31</v>
      </c>
      <c r="D46810" s="2" t="s">
        <v>469</v>
      </c>
      <c r="E46810" s="2"/>
      <c r="F46810" s="2"/>
      <c r="G46810" s="2"/>
      <c r="H46810" s="2"/>
    </row>
    <row r="46811" spans="2:8">
      <c r="B46811" s="2" t="s">
        <v>47259</v>
      </c>
      <c r="C46811" s="2">
        <v>30</v>
      </c>
      <c r="D46811" s="2" t="s">
        <v>469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469</v>
      </c>
      <c r="E46812" s="2"/>
      <c r="F46812" s="2"/>
      <c r="G46812" s="2"/>
      <c r="H46812" s="2"/>
    </row>
    <row r="46813" spans="2:8">
      <c r="B46813" s="2" t="s">
        <v>47261</v>
      </c>
      <c r="C46813" s="2">
        <v>25</v>
      </c>
      <c r="D46813" s="2" t="s">
        <v>469</v>
      </c>
      <c r="E46813" s="2"/>
      <c r="F46813" s="2"/>
      <c r="G46813" s="2"/>
      <c r="H46813" s="2"/>
    </row>
    <row r="46814" spans="2:8">
      <c r="B46814" s="2" t="s">
        <v>47262</v>
      </c>
      <c r="C46814" s="2">
        <v>21</v>
      </c>
      <c r="D46814" s="2" t="s">
        <v>469</v>
      </c>
      <c r="E46814" s="2"/>
      <c r="F46814" s="2"/>
      <c r="G46814" s="2"/>
      <c r="H46814" s="2"/>
    </row>
    <row r="46815" spans="2:8">
      <c r="B46815" s="2" t="s">
        <v>47263</v>
      </c>
      <c r="C46815" s="2">
        <v>33</v>
      </c>
      <c r="D46815" s="2" t="s">
        <v>469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469</v>
      </c>
      <c r="E46816" s="2"/>
      <c r="F46816" s="2"/>
      <c r="G46816" s="2"/>
      <c r="H46816" s="2"/>
    </row>
    <row r="46817" spans="2:8">
      <c r="B46817" s="2" t="s">
        <v>47265</v>
      </c>
      <c r="C46817" s="2">
        <v>33</v>
      </c>
      <c r="D46817" s="2" t="s">
        <v>469</v>
      </c>
      <c r="E46817" s="2"/>
      <c r="F46817" s="2"/>
      <c r="G46817" s="2"/>
      <c r="H46817" s="2"/>
    </row>
    <row r="46818" spans="2:8">
      <c r="B46818" s="2" t="s">
        <v>47266</v>
      </c>
      <c r="C46818" s="2">
        <v>31</v>
      </c>
      <c r="D46818" s="2" t="s">
        <v>469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469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469</v>
      </c>
      <c r="E46820" s="2"/>
      <c r="F46820" s="2"/>
      <c r="G46820" s="2"/>
      <c r="H46820" s="2"/>
    </row>
    <row r="46821" spans="2:8">
      <c r="B46821" s="2" t="s">
        <v>47269</v>
      </c>
      <c r="C46821" s="2">
        <v>25</v>
      </c>
      <c r="D46821" s="2" t="s">
        <v>469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469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469</v>
      </c>
      <c r="E46823" s="2"/>
      <c r="F46823" s="2"/>
      <c r="G46823" s="2"/>
      <c r="H46823" s="2"/>
    </row>
    <row r="46824" spans="2:8">
      <c r="B46824" s="2" t="s">
        <v>47272</v>
      </c>
      <c r="C46824" s="2">
        <v>30</v>
      </c>
      <c r="D46824" s="2" t="s">
        <v>469</v>
      </c>
      <c r="E46824" s="2"/>
      <c r="F46824" s="2"/>
      <c r="G46824" s="2"/>
      <c r="H46824" s="2"/>
    </row>
    <row r="46825" spans="2:8">
      <c r="B46825" s="2" t="s">
        <v>47273</v>
      </c>
      <c r="C46825" s="2">
        <v>30</v>
      </c>
      <c r="D46825" s="2" t="s">
        <v>469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469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469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469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469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469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469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469</v>
      </c>
      <c r="E46832" s="2"/>
      <c r="F46832" s="2"/>
      <c r="G46832" s="2"/>
      <c r="H46832" s="2"/>
    </row>
    <row r="46833" spans="2:8">
      <c r="B46833" s="2" t="s">
        <v>47281</v>
      </c>
      <c r="C46833" s="2">
        <v>32</v>
      </c>
      <c r="D46833" s="2" t="s">
        <v>469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469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469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469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469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469</v>
      </c>
      <c r="E46838" s="2"/>
      <c r="F46838" s="2"/>
      <c r="G46838" s="2"/>
      <c r="H46838" s="2"/>
    </row>
    <row r="46839" spans="2:8">
      <c r="B46839" s="2" t="s">
        <v>47287</v>
      </c>
      <c r="C46839" s="2">
        <v>39</v>
      </c>
      <c r="D46839" s="2" t="s">
        <v>469</v>
      </c>
      <c r="E46839" s="2"/>
      <c r="F46839" s="2"/>
      <c r="G46839" s="2"/>
      <c r="H46839" s="2"/>
    </row>
    <row r="46840" spans="2:8">
      <c r="B46840" s="2" t="s">
        <v>47288</v>
      </c>
      <c r="C46840" s="2">
        <v>40</v>
      </c>
      <c r="D46840" s="2" t="s">
        <v>469</v>
      </c>
      <c r="E46840" s="2"/>
      <c r="F46840" s="2"/>
      <c r="G46840" s="2"/>
      <c r="H46840" s="2"/>
    </row>
    <row r="46841" spans="2:8">
      <c r="B46841" s="2" t="s">
        <v>47289</v>
      </c>
      <c r="C46841" s="2">
        <v>40</v>
      </c>
      <c r="D46841" s="2" t="s">
        <v>469</v>
      </c>
      <c r="E46841" s="2"/>
      <c r="F46841" s="2"/>
      <c r="G46841" s="2"/>
      <c r="H46841" s="2"/>
    </row>
    <row r="46842" spans="2:8">
      <c r="B46842" s="2" t="s">
        <v>47290</v>
      </c>
      <c r="C46842" s="2">
        <v>40</v>
      </c>
      <c r="D46842" s="2" t="s">
        <v>469</v>
      </c>
      <c r="E46842" s="2"/>
      <c r="F46842" s="2"/>
      <c r="G46842" s="2"/>
      <c r="H46842" s="2"/>
    </row>
    <row r="46843" spans="2:8">
      <c r="B46843" s="2" t="s">
        <v>47291</v>
      </c>
      <c r="C46843" s="2">
        <v>35</v>
      </c>
      <c r="D46843" s="2" t="s">
        <v>469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469</v>
      </c>
      <c r="E46844" s="2"/>
      <c r="F46844" s="2"/>
      <c r="G46844" s="2"/>
      <c r="H46844" s="2"/>
    </row>
    <row r="46845" spans="2:8">
      <c r="B46845" s="2" t="s">
        <v>47293</v>
      </c>
      <c r="C46845" s="2">
        <v>21</v>
      </c>
      <c r="D46845" s="2" t="s">
        <v>469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469</v>
      </c>
      <c r="E46846" s="2"/>
      <c r="F46846" s="2"/>
      <c r="G46846" s="2"/>
      <c r="H46846" s="2"/>
    </row>
    <row r="46847" spans="2:8">
      <c r="B46847" s="2" t="s">
        <v>47295</v>
      </c>
      <c r="C46847" s="2">
        <v>38</v>
      </c>
      <c r="D46847" s="2" t="s">
        <v>469</v>
      </c>
      <c r="E46847" s="2"/>
      <c r="F46847" s="2"/>
      <c r="G46847" s="2"/>
      <c r="H46847" s="2"/>
    </row>
    <row r="46848" spans="2:8">
      <c r="B46848" s="2" t="s">
        <v>47296</v>
      </c>
      <c r="C46848" s="2">
        <v>40</v>
      </c>
      <c r="D46848" s="2" t="s">
        <v>469</v>
      </c>
      <c r="E46848" s="2"/>
      <c r="F46848" s="2"/>
      <c r="G46848" s="2"/>
      <c r="H46848" s="2"/>
    </row>
    <row r="46849" spans="2:8">
      <c r="B46849" s="2" t="s">
        <v>47297</v>
      </c>
      <c r="C46849" s="2">
        <v>37</v>
      </c>
      <c r="D46849" s="2" t="s">
        <v>469</v>
      </c>
      <c r="E46849" s="2"/>
      <c r="F46849" s="2"/>
      <c r="G46849" s="2"/>
      <c r="H46849" s="2"/>
    </row>
    <row r="46850" spans="2:8">
      <c r="B46850" s="2" t="s">
        <v>47298</v>
      </c>
      <c r="C46850" s="2">
        <v>23</v>
      </c>
      <c r="D46850" s="2" t="s">
        <v>469</v>
      </c>
      <c r="E46850" s="2"/>
      <c r="F46850" s="2"/>
      <c r="G46850" s="2"/>
      <c r="H46850" s="2"/>
    </row>
    <row r="46851" spans="2:8">
      <c r="B46851" s="2" t="s">
        <v>47299</v>
      </c>
      <c r="C46851" s="2">
        <v>20</v>
      </c>
      <c r="D46851" s="2" t="s">
        <v>469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469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469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469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469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469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469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469</v>
      </c>
      <c r="E46858" s="2"/>
      <c r="F46858" s="2"/>
      <c r="G46858" s="2"/>
      <c r="H46858" s="2"/>
    </row>
    <row r="46859" spans="2:8">
      <c r="B46859" s="2" t="s">
        <v>47307</v>
      </c>
      <c r="C46859" s="2">
        <v>27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33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25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32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469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469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469</v>
      </c>
      <c r="E46866" s="2"/>
      <c r="F46866" s="2"/>
      <c r="G46866" s="2"/>
      <c r="H46866" s="2"/>
    </row>
    <row r="46867" spans="2:8">
      <c r="B46867" s="2" t="s">
        <v>47315</v>
      </c>
      <c r="C46867" s="2">
        <v>13</v>
      </c>
      <c r="D46867" s="2" t="s">
        <v>469</v>
      </c>
      <c r="E46867" s="2"/>
      <c r="F46867" s="2"/>
      <c r="G46867" s="2"/>
      <c r="H46867" s="2"/>
    </row>
    <row r="46868" spans="2:8">
      <c r="B46868" s="2" t="s">
        <v>47316</v>
      </c>
      <c r="C46868" s="2">
        <v>17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19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32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27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13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20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34</v>
      </c>
      <c r="D46880" s="2" t="s">
        <v>469</v>
      </c>
      <c r="E46880" s="2"/>
      <c r="F46880" s="2"/>
      <c r="G46880" s="2"/>
      <c r="H46880" s="2"/>
    </row>
    <row r="46881" spans="2:8">
      <c r="B46881" s="2" t="s">
        <v>47329</v>
      </c>
      <c r="C46881" s="2">
        <v>34</v>
      </c>
      <c r="D46881" s="2" t="s">
        <v>469</v>
      </c>
      <c r="E46881" s="2"/>
      <c r="F46881" s="2"/>
      <c r="G46881" s="2"/>
      <c r="H46881" s="2"/>
    </row>
    <row r="46882" spans="2:8">
      <c r="B46882" s="2" t="s">
        <v>47330</v>
      </c>
      <c r="C46882" s="2">
        <v>34</v>
      </c>
      <c r="D46882" s="2" t="s">
        <v>469</v>
      </c>
      <c r="E46882" s="2"/>
      <c r="F46882" s="2"/>
      <c r="G46882" s="2"/>
      <c r="H46882" s="2"/>
    </row>
    <row r="46883" spans="2:8">
      <c r="B46883" s="2" t="s">
        <v>47331</v>
      </c>
      <c r="C46883" s="2">
        <v>18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469</v>
      </c>
      <c r="E46886" s="2"/>
      <c r="F46886" s="2"/>
      <c r="G46886" s="2"/>
      <c r="H46886" s="2"/>
    </row>
    <row r="46887" spans="2:8">
      <c r="B46887" s="2" t="s">
        <v>47335</v>
      </c>
      <c r="C46887" s="2">
        <v>24</v>
      </c>
      <c r="D46887" s="2" t="s">
        <v>469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469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469</v>
      </c>
      <c r="E46889" s="2"/>
      <c r="F46889" s="2"/>
      <c r="G46889" s="2"/>
      <c r="H46889" s="2"/>
    </row>
    <row r="46890" spans="2:8">
      <c r="B46890" s="2" t="s">
        <v>47338</v>
      </c>
      <c r="C46890" s="2">
        <v>25</v>
      </c>
      <c r="D46890" s="2" t="s">
        <v>469</v>
      </c>
      <c r="E46890" s="2"/>
      <c r="F46890" s="2"/>
      <c r="G46890" s="2"/>
      <c r="H46890" s="2"/>
    </row>
    <row r="46891" spans="2:8">
      <c r="B46891" s="2" t="s">
        <v>47339</v>
      </c>
      <c r="C46891" s="2">
        <v>25</v>
      </c>
      <c r="D46891" s="2" t="s">
        <v>469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469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469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469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469</v>
      </c>
      <c r="E46895" s="2"/>
      <c r="F46895" s="2"/>
      <c r="G46895" s="2"/>
      <c r="H46895" s="2"/>
    </row>
    <row r="46896" spans="2:8">
      <c r="B46896" s="2" t="s">
        <v>47344</v>
      </c>
      <c r="C46896" s="2">
        <v>22</v>
      </c>
      <c r="D46896" s="2" t="s">
        <v>469</v>
      </c>
      <c r="E46896" s="2"/>
      <c r="F46896" s="2"/>
      <c r="G46896" s="2"/>
      <c r="H46896" s="2"/>
    </row>
    <row r="46897" spans="2:8">
      <c r="B46897" s="2" t="s">
        <v>47345</v>
      </c>
      <c r="C46897" s="2">
        <v>29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469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469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469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469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469</v>
      </c>
      <c r="E46902" s="2"/>
      <c r="F46902" s="2"/>
      <c r="G46902" s="2"/>
      <c r="H46902" s="2"/>
    </row>
    <row r="46903" spans="2:8">
      <c r="B46903" s="2" t="s">
        <v>47351</v>
      </c>
      <c r="C46903" s="2">
        <v>35</v>
      </c>
      <c r="D46903" s="2" t="s">
        <v>469</v>
      </c>
      <c r="E46903" s="2"/>
      <c r="F46903" s="2"/>
      <c r="G46903" s="2"/>
      <c r="H46903" s="2"/>
    </row>
    <row r="46904" spans="2:8">
      <c r="B46904" s="2" t="s">
        <v>47352</v>
      </c>
      <c r="C46904" s="2">
        <v>35</v>
      </c>
      <c r="D46904" s="2" t="s">
        <v>469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469</v>
      </c>
      <c r="E46905" s="2"/>
      <c r="F46905" s="2"/>
      <c r="G46905" s="2"/>
      <c r="H46905" s="2"/>
    </row>
    <row r="46906" spans="2:8">
      <c r="B46906" s="2" t="s">
        <v>47354</v>
      </c>
      <c r="C46906" s="2">
        <v>34</v>
      </c>
      <c r="D46906" s="2" t="s">
        <v>469</v>
      </c>
      <c r="E46906" s="2"/>
      <c r="F46906" s="2"/>
      <c r="G46906" s="2"/>
      <c r="H46906" s="2"/>
    </row>
    <row r="46907" spans="2:8">
      <c r="B46907" s="2" t="s">
        <v>47355</v>
      </c>
      <c r="C46907" s="2">
        <v>36</v>
      </c>
      <c r="D46907" s="2" t="s">
        <v>469</v>
      </c>
      <c r="E46907" s="2"/>
      <c r="F46907" s="2"/>
      <c r="G46907" s="2"/>
      <c r="H46907" s="2"/>
    </row>
    <row r="46908" spans="2:8">
      <c r="B46908" s="2" t="s">
        <v>47356</v>
      </c>
      <c r="C46908" s="2">
        <v>36</v>
      </c>
      <c r="D46908" s="2" t="s">
        <v>469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469</v>
      </c>
      <c r="E46912" s="2"/>
      <c r="F46912" s="2"/>
      <c r="G46912" s="2"/>
      <c r="H46912" s="2"/>
    </row>
    <row r="46913" spans="2:8">
      <c r="B46913" s="2" t="s">
        <v>47361</v>
      </c>
      <c r="C46913" s="2">
        <v>19</v>
      </c>
      <c r="D46913" s="2" t="s">
        <v>469</v>
      </c>
      <c r="E46913" s="2"/>
      <c r="F46913" s="2"/>
      <c r="G46913" s="2"/>
      <c r="H46913" s="2"/>
    </row>
    <row r="46914" spans="2:8">
      <c r="B46914" s="2" t="s">
        <v>47362</v>
      </c>
      <c r="C46914" s="2">
        <v>16</v>
      </c>
      <c r="D46914" s="2" t="s">
        <v>469</v>
      </c>
      <c r="E46914" s="2"/>
      <c r="F46914" s="2"/>
      <c r="G46914" s="2"/>
      <c r="H46914" s="2"/>
    </row>
    <row r="46915" spans="2:8">
      <c r="B46915" s="2" t="s">
        <v>47363</v>
      </c>
      <c r="C46915" s="2">
        <v>18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19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19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20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41</v>
      </c>
      <c r="D46919" s="2" t="s">
        <v>469</v>
      </c>
      <c r="E46919" s="2"/>
      <c r="F46919" s="2"/>
      <c r="G46919" s="2"/>
      <c r="H46919" s="2"/>
    </row>
    <row r="46920" spans="2:8">
      <c r="B46920" s="2" t="s">
        <v>47368</v>
      </c>
      <c r="C46920" s="2">
        <v>42</v>
      </c>
      <c r="D46920" s="2" t="s">
        <v>469</v>
      </c>
      <c r="E46920" s="2"/>
      <c r="F46920" s="2"/>
      <c r="G46920" s="2"/>
      <c r="H46920" s="2"/>
    </row>
    <row r="46921" spans="2:8">
      <c r="B46921" s="2" t="s">
        <v>47369</v>
      </c>
      <c r="C46921" s="2">
        <v>41</v>
      </c>
      <c r="D46921" s="2" t="s">
        <v>469</v>
      </c>
      <c r="E46921" s="2"/>
      <c r="F46921" s="2"/>
      <c r="G46921" s="2"/>
      <c r="H46921" s="2"/>
    </row>
    <row r="46922" spans="2:8">
      <c r="B46922" s="2" t="s">
        <v>47370</v>
      </c>
      <c r="C46922" s="2">
        <v>41</v>
      </c>
      <c r="D46922" s="2" t="s">
        <v>469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469</v>
      </c>
      <c r="E46923" s="2"/>
      <c r="F46923" s="2"/>
      <c r="G46923" s="2"/>
      <c r="H46923" s="2"/>
    </row>
    <row r="46924" spans="2:8">
      <c r="B46924" s="2" t="s">
        <v>47372</v>
      </c>
      <c r="C46924" s="2">
        <v>35</v>
      </c>
      <c r="D46924" s="2" t="s">
        <v>469</v>
      </c>
      <c r="E46924" s="2"/>
      <c r="F46924" s="2"/>
      <c r="G46924" s="2"/>
      <c r="H46924" s="2"/>
    </row>
    <row r="46925" spans="2:8">
      <c r="B46925" s="2" t="s">
        <v>47373</v>
      </c>
      <c r="C46925" s="2">
        <v>35</v>
      </c>
      <c r="D46925" s="2" t="s">
        <v>469</v>
      </c>
      <c r="E46925" s="2"/>
      <c r="F46925" s="2"/>
      <c r="G46925" s="2"/>
      <c r="H46925" s="2"/>
    </row>
    <row r="46926" spans="2:8">
      <c r="B46926" s="2" t="s">
        <v>47374</v>
      </c>
      <c r="C46926" s="2">
        <v>35</v>
      </c>
      <c r="D46926" s="2" t="s">
        <v>469</v>
      </c>
      <c r="E46926" s="2"/>
      <c r="F46926" s="2"/>
      <c r="G46926" s="2"/>
      <c r="H46926" s="2"/>
    </row>
    <row r="46927" spans="2:8">
      <c r="B46927" s="2" t="s">
        <v>47375</v>
      </c>
      <c r="C46927" s="2">
        <v>35</v>
      </c>
      <c r="D46927" s="2" t="s">
        <v>469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469</v>
      </c>
      <c r="E46928" s="2"/>
      <c r="F46928" s="2"/>
      <c r="G46928" s="2"/>
      <c r="H46928" s="2"/>
    </row>
    <row r="46929" spans="2:8">
      <c r="B46929" s="2" t="s">
        <v>47377</v>
      </c>
      <c r="C46929" s="2">
        <v>35</v>
      </c>
      <c r="D46929" s="2" t="s">
        <v>469</v>
      </c>
      <c r="E46929" s="2"/>
      <c r="F46929" s="2"/>
      <c r="G46929" s="2"/>
      <c r="H46929" s="2"/>
    </row>
    <row r="46930" spans="2:8">
      <c r="B46930" s="2" t="s">
        <v>47378</v>
      </c>
      <c r="C46930" s="2">
        <v>36</v>
      </c>
      <c r="D46930" s="2" t="s">
        <v>469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469</v>
      </c>
      <c r="E46931" s="2"/>
      <c r="F46931" s="2"/>
      <c r="G46931" s="2"/>
      <c r="H46931" s="2"/>
    </row>
    <row r="46932" spans="2:8">
      <c r="B46932" s="2" t="s">
        <v>47380</v>
      </c>
      <c r="C46932" s="2">
        <v>36</v>
      </c>
      <c r="D46932" s="2" t="s">
        <v>469</v>
      </c>
      <c r="E46932" s="2"/>
      <c r="F46932" s="2"/>
      <c r="G46932" s="2"/>
      <c r="H46932" s="2"/>
    </row>
    <row r="46933" spans="2:8">
      <c r="B46933" s="2" t="s">
        <v>47381</v>
      </c>
      <c r="C46933" s="2">
        <v>33</v>
      </c>
      <c r="D46933" s="2" t="s">
        <v>469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469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469</v>
      </c>
      <c r="E46935" s="2"/>
      <c r="F46935" s="2"/>
      <c r="G46935" s="2"/>
      <c r="H46935" s="2"/>
    </row>
    <row r="46936" spans="2:8">
      <c r="B46936" s="2" t="s">
        <v>47384</v>
      </c>
      <c r="C46936" s="2">
        <v>9</v>
      </c>
      <c r="D46936" s="2" t="s">
        <v>469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37</v>
      </c>
      <c r="D46938" s="2" t="s">
        <v>469</v>
      </c>
      <c r="E46938" s="2"/>
      <c r="F46938" s="2"/>
      <c r="G46938" s="2"/>
      <c r="H46938" s="2"/>
    </row>
    <row r="46939" spans="2:8">
      <c r="B46939" s="2" t="s">
        <v>47387</v>
      </c>
      <c r="C46939" s="2">
        <v>38</v>
      </c>
      <c r="D46939" s="2" t="s">
        <v>469</v>
      </c>
      <c r="E46939" s="2"/>
      <c r="F46939" s="2"/>
      <c r="G46939" s="2"/>
      <c r="H46939" s="2"/>
    </row>
    <row r="46940" spans="2:8">
      <c r="B46940" s="2" t="s">
        <v>47388</v>
      </c>
      <c r="C46940" s="2">
        <v>38</v>
      </c>
      <c r="D46940" s="2" t="s">
        <v>469</v>
      </c>
      <c r="E46940" s="2"/>
      <c r="F46940" s="2"/>
      <c r="G46940" s="2"/>
      <c r="H46940" s="2"/>
    </row>
    <row r="46941" spans="2:8">
      <c r="B46941" s="2" t="s">
        <v>47389</v>
      </c>
      <c r="C46941" s="2">
        <v>35</v>
      </c>
      <c r="D46941" s="2" t="s">
        <v>469</v>
      </c>
      <c r="E46941" s="2"/>
      <c r="F46941" s="2"/>
      <c r="G46941" s="2"/>
      <c r="H46941" s="2"/>
    </row>
    <row r="46942" spans="2:8">
      <c r="B46942" s="2" t="s">
        <v>47390</v>
      </c>
      <c r="C46942" s="2">
        <v>32</v>
      </c>
      <c r="D46942" s="2" t="s">
        <v>469</v>
      </c>
      <c r="E46942" s="2"/>
      <c r="F46942" s="2"/>
      <c r="G46942" s="2"/>
      <c r="H46942" s="2"/>
    </row>
    <row r="46943" spans="2:8">
      <c r="B46943" s="2" t="s">
        <v>47391</v>
      </c>
      <c r="C46943" s="2">
        <v>32</v>
      </c>
      <c r="D46943" s="2" t="s">
        <v>469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469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469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469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469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469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469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469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469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469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20</v>
      </c>
      <c r="D46954" s="2" t="s">
        <v>469</v>
      </c>
      <c r="E46954" s="2"/>
      <c r="F46954" s="2"/>
      <c r="G46954" s="2"/>
      <c r="H46954" s="2"/>
    </row>
    <row r="46955" spans="2:8">
      <c r="B46955" s="2" t="s">
        <v>47403</v>
      </c>
      <c r="C46955" s="2">
        <v>21</v>
      </c>
      <c r="D46955" s="2" t="s">
        <v>469</v>
      </c>
      <c r="E46955" s="2"/>
      <c r="F46955" s="2"/>
      <c r="G46955" s="2"/>
      <c r="H46955" s="2"/>
    </row>
    <row r="46956" spans="2:8">
      <c r="B46956" s="2" t="s">
        <v>47404</v>
      </c>
      <c r="C46956" s="2">
        <v>21</v>
      </c>
      <c r="D46956" s="2" t="s">
        <v>469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469</v>
      </c>
      <c r="E46957" s="2"/>
      <c r="F46957" s="2"/>
      <c r="G46957" s="2"/>
      <c r="H46957" s="2"/>
    </row>
    <row r="46958" spans="2:8">
      <c r="B46958" s="2" t="s">
        <v>47406</v>
      </c>
      <c r="C46958" s="2">
        <v>20</v>
      </c>
      <c r="D46958" s="2" t="s">
        <v>469</v>
      </c>
      <c r="E46958" s="2"/>
      <c r="F46958" s="2"/>
      <c r="G46958" s="2"/>
      <c r="H46958" s="2"/>
    </row>
    <row r="46959" spans="2:8">
      <c r="B46959" s="2" t="s">
        <v>47407</v>
      </c>
      <c r="C46959" s="2">
        <v>18</v>
      </c>
      <c r="D46959" s="2" t="s">
        <v>469</v>
      </c>
      <c r="E46959" s="2"/>
      <c r="F46959" s="2"/>
      <c r="G46959" s="2"/>
      <c r="H46959" s="2"/>
    </row>
    <row r="46960" spans="2:8">
      <c r="B46960" s="2" t="s">
        <v>47408</v>
      </c>
      <c r="C46960" s="2">
        <v>18</v>
      </c>
      <c r="D46960" s="2" t="s">
        <v>469</v>
      </c>
      <c r="E46960" s="2"/>
      <c r="F46960" s="2"/>
      <c r="G46960" s="2"/>
      <c r="H46960" s="2"/>
    </row>
    <row r="46961" spans="2:8">
      <c r="B46961" s="2" t="s">
        <v>47409</v>
      </c>
      <c r="C46961" s="2">
        <v>20</v>
      </c>
      <c r="D46961" s="2" t="s">
        <v>469</v>
      </c>
      <c r="E46961" s="2"/>
      <c r="F46961" s="2"/>
      <c r="G46961" s="2"/>
      <c r="H46961" s="2"/>
    </row>
    <row r="46962" spans="2:8">
      <c r="B46962" s="2" t="s">
        <v>47410</v>
      </c>
      <c r="C46962" s="2">
        <v>21</v>
      </c>
      <c r="D46962" s="2" t="s">
        <v>469</v>
      </c>
      <c r="E46962" s="2"/>
      <c r="F46962" s="2"/>
      <c r="G46962" s="2"/>
      <c r="H46962" s="2"/>
    </row>
    <row r="46963" spans="2:8">
      <c r="B46963" s="2" t="s">
        <v>47411</v>
      </c>
      <c r="C46963" s="2">
        <v>22</v>
      </c>
      <c r="D46963" s="2" t="s">
        <v>469</v>
      </c>
      <c r="E46963" s="2"/>
      <c r="F46963" s="2"/>
      <c r="G46963" s="2"/>
      <c r="H46963" s="2"/>
    </row>
    <row r="46964" spans="2:8">
      <c r="B46964" s="2" t="s">
        <v>47412</v>
      </c>
      <c r="C46964" s="2">
        <v>22</v>
      </c>
      <c r="D46964" s="2" t="s">
        <v>469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469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469</v>
      </c>
      <c r="E46966" s="2"/>
      <c r="F46966" s="2"/>
      <c r="G46966" s="2"/>
      <c r="H46966" s="2"/>
    </row>
    <row r="46967" spans="2:8">
      <c r="B46967" s="2" t="s">
        <v>47415</v>
      </c>
      <c r="C46967" s="2">
        <v>12</v>
      </c>
      <c r="D46967" s="2" t="s">
        <v>469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469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469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469</v>
      </c>
      <c r="E46970" s="2"/>
      <c r="F46970" s="2"/>
      <c r="G46970" s="2"/>
      <c r="H46970" s="2"/>
    </row>
    <row r="46971" spans="2:8">
      <c r="B46971" s="2" t="s">
        <v>47419</v>
      </c>
      <c r="C46971" s="2">
        <v>34</v>
      </c>
      <c r="D46971" s="2" t="s">
        <v>469</v>
      </c>
      <c r="E46971" s="2"/>
      <c r="F46971" s="2"/>
      <c r="G46971" s="2"/>
      <c r="H46971" s="2"/>
    </row>
    <row r="46972" spans="2:8">
      <c r="B46972" s="2" t="s">
        <v>47420</v>
      </c>
      <c r="C46972" s="2">
        <v>32</v>
      </c>
      <c r="D46972" s="2" t="s">
        <v>469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469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469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469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24</v>
      </c>
      <c r="D46977" s="2" t="s">
        <v>469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469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469</v>
      </c>
      <c r="E46979" s="2"/>
      <c r="F46979" s="2"/>
      <c r="G46979" s="2"/>
      <c r="H46979" s="2"/>
    </row>
    <row r="46980" spans="2:8">
      <c r="B46980" s="2" t="s">
        <v>47428</v>
      </c>
      <c r="C46980" s="2">
        <v>25</v>
      </c>
      <c r="D46980" s="2" t="s">
        <v>469</v>
      </c>
      <c r="E46980" s="2"/>
      <c r="F46980" s="2"/>
      <c r="G46980" s="2"/>
      <c r="H46980" s="2"/>
    </row>
    <row r="46981" spans="2:8">
      <c r="B46981" s="2" t="s">
        <v>47429</v>
      </c>
      <c r="C46981" s="2">
        <v>26</v>
      </c>
      <c r="D46981" s="2" t="s">
        <v>469</v>
      </c>
      <c r="E46981" s="2"/>
      <c r="F46981" s="2"/>
      <c r="G46981" s="2"/>
      <c r="H46981" s="2"/>
    </row>
    <row r="46982" spans="2:8">
      <c r="B46982" s="2" t="s">
        <v>47430</v>
      </c>
      <c r="C46982" s="2">
        <v>27</v>
      </c>
      <c r="D46982" s="2" t="s">
        <v>469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469</v>
      </c>
      <c r="E46983" s="2"/>
      <c r="F46983" s="2"/>
      <c r="G46983" s="2"/>
      <c r="H46983" s="2"/>
    </row>
    <row r="46984" spans="2:8">
      <c r="B46984" s="2" t="s">
        <v>47432</v>
      </c>
      <c r="C46984" s="2">
        <v>20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35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25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27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21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27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21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469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469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469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469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469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469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469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469</v>
      </c>
      <c r="E47009" s="2"/>
      <c r="F47009" s="2"/>
      <c r="G47009" s="2"/>
      <c r="H47009" s="2"/>
    </row>
    <row r="47010" spans="2:8">
      <c r="B47010" s="2" t="s">
        <v>47458</v>
      </c>
      <c r="C47010" s="2">
        <v>30</v>
      </c>
      <c r="D47010" s="2" t="s">
        <v>469</v>
      </c>
      <c r="E47010" s="2"/>
      <c r="F47010" s="2"/>
      <c r="G47010" s="2"/>
      <c r="H47010" s="2"/>
    </row>
    <row r="47011" spans="2:8">
      <c r="B47011" s="2" t="s">
        <v>47459</v>
      </c>
      <c r="C47011" s="2">
        <v>31</v>
      </c>
      <c r="D47011" s="2" t="s">
        <v>469</v>
      </c>
      <c r="E47011" s="2"/>
      <c r="F47011" s="2"/>
      <c r="G47011" s="2"/>
      <c r="H47011" s="2"/>
    </row>
    <row r="47012" spans="2:8">
      <c r="B47012" s="2" t="s">
        <v>47460</v>
      </c>
      <c r="C47012" s="2">
        <v>31</v>
      </c>
      <c r="D47012" s="2" t="s">
        <v>469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469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469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469</v>
      </c>
      <c r="E47015" s="2"/>
      <c r="F47015" s="2"/>
      <c r="G47015" s="2"/>
      <c r="H47015" s="2"/>
    </row>
    <row r="47016" spans="2:8">
      <c r="B47016" s="2" t="s">
        <v>47464</v>
      </c>
      <c r="C47016" s="2">
        <v>39</v>
      </c>
      <c r="D47016" s="2" t="s">
        <v>469</v>
      </c>
      <c r="E47016" s="2"/>
      <c r="F47016" s="2"/>
      <c r="G47016" s="2"/>
      <c r="H47016" s="2"/>
    </row>
    <row r="47017" spans="2:8">
      <c r="B47017" s="2" t="s">
        <v>47465</v>
      </c>
      <c r="C47017" s="2">
        <v>43</v>
      </c>
      <c r="D47017" s="2" t="s">
        <v>469</v>
      </c>
      <c r="E47017" s="2"/>
      <c r="F47017" s="2"/>
      <c r="G47017" s="2"/>
      <c r="H47017" s="2"/>
    </row>
    <row r="47018" spans="2:8">
      <c r="B47018" s="2" t="s">
        <v>47466</v>
      </c>
      <c r="C47018" s="2">
        <v>42</v>
      </c>
      <c r="D47018" s="2" t="s">
        <v>469</v>
      </c>
      <c r="E47018" s="2"/>
      <c r="F47018" s="2"/>
      <c r="G47018" s="2"/>
      <c r="H47018" s="2"/>
    </row>
    <row r="47019" spans="2:8">
      <c r="B47019" s="2" t="s">
        <v>47467</v>
      </c>
      <c r="C47019" s="2">
        <v>38</v>
      </c>
      <c r="D47019" s="2" t="s">
        <v>469</v>
      </c>
      <c r="E47019" s="2"/>
      <c r="F47019" s="2"/>
      <c r="G47019" s="2"/>
      <c r="H47019" s="2"/>
    </row>
    <row r="47020" spans="2:8">
      <c r="B47020" s="2" t="s">
        <v>47468</v>
      </c>
      <c r="C47020" s="2">
        <v>34</v>
      </c>
      <c r="D47020" s="2" t="s">
        <v>469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469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469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469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469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469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469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469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469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469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469</v>
      </c>
      <c r="E47030" s="2"/>
      <c r="F47030" s="2"/>
      <c r="G47030" s="2"/>
      <c r="H47030" s="2"/>
    </row>
    <row r="47031" spans="2:8">
      <c r="B47031" s="2" t="s">
        <v>47479</v>
      </c>
      <c r="C47031" s="2">
        <v>33</v>
      </c>
      <c r="D47031" s="2" t="s">
        <v>469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469</v>
      </c>
      <c r="E47032" s="2"/>
      <c r="F47032" s="2"/>
      <c r="G47032" s="2"/>
      <c r="H47032" s="2"/>
    </row>
    <row r="47033" spans="2:8">
      <c r="B47033" s="2" t="s">
        <v>47481</v>
      </c>
      <c r="C47033" s="2">
        <v>32</v>
      </c>
      <c r="D47033" s="2" t="s">
        <v>469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19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19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18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18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16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469</v>
      </c>
      <c r="E47040" s="2"/>
      <c r="F47040" s="2"/>
      <c r="G47040" s="2"/>
      <c r="H47040" s="2"/>
    </row>
    <row r="47041" spans="2:8">
      <c r="B47041" s="2" t="s">
        <v>47489</v>
      </c>
      <c r="C47041" s="2">
        <v>19</v>
      </c>
      <c r="D47041" s="2" t="s">
        <v>469</v>
      </c>
      <c r="E47041" s="2"/>
      <c r="F47041" s="2"/>
      <c r="G47041" s="2"/>
      <c r="H47041" s="2"/>
    </row>
    <row r="47042" spans="2:8">
      <c r="B47042" s="2" t="s">
        <v>47490</v>
      </c>
      <c r="C47042" s="2">
        <v>19</v>
      </c>
      <c r="D47042" s="2" t="s">
        <v>469</v>
      </c>
      <c r="E47042" s="2"/>
      <c r="F47042" s="2"/>
      <c r="G47042" s="2"/>
      <c r="H47042" s="2"/>
    </row>
    <row r="47043" spans="2:8">
      <c r="B47043" s="2" t="s">
        <v>47491</v>
      </c>
      <c r="C47043" s="2">
        <v>19</v>
      </c>
      <c r="D47043" s="2" t="s">
        <v>469</v>
      </c>
      <c r="E47043" s="2"/>
      <c r="F47043" s="2"/>
      <c r="G47043" s="2"/>
      <c r="H47043" s="2"/>
    </row>
    <row r="47044" spans="2:8">
      <c r="B47044" s="2" t="s">
        <v>47492</v>
      </c>
      <c r="C47044" s="2">
        <v>21</v>
      </c>
      <c r="D47044" s="2" t="s">
        <v>469</v>
      </c>
      <c r="E47044" s="2"/>
      <c r="F47044" s="2"/>
      <c r="G47044" s="2"/>
      <c r="H47044" s="2"/>
    </row>
    <row r="47045" spans="2:8">
      <c r="B47045" s="2" t="s">
        <v>47493</v>
      </c>
      <c r="C47045" s="2">
        <v>22</v>
      </c>
      <c r="D47045" s="2" t="s">
        <v>469</v>
      </c>
      <c r="E47045" s="2"/>
      <c r="F47045" s="2"/>
      <c r="G47045" s="2"/>
      <c r="H47045" s="2"/>
    </row>
    <row r="47046" spans="2:8">
      <c r="B47046" s="2" t="s">
        <v>47494</v>
      </c>
      <c r="C47046" s="2">
        <v>23</v>
      </c>
      <c r="D47046" s="2" t="s">
        <v>469</v>
      </c>
      <c r="E47046" s="2"/>
      <c r="F47046" s="2"/>
      <c r="G47046" s="2"/>
      <c r="H47046" s="2"/>
    </row>
    <row r="47047" spans="2:8">
      <c r="B47047" s="2" t="s">
        <v>47495</v>
      </c>
      <c r="C47047" s="2">
        <v>23</v>
      </c>
      <c r="D47047" s="2" t="s">
        <v>469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469</v>
      </c>
      <c r="E47048" s="2"/>
      <c r="F47048" s="2"/>
      <c r="G47048" s="2"/>
      <c r="H47048" s="2"/>
    </row>
    <row r="47049" spans="2:8">
      <c r="B47049" s="2" t="s">
        <v>47497</v>
      </c>
      <c r="C47049" s="2">
        <v>23</v>
      </c>
      <c r="D47049" s="2" t="s">
        <v>469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469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469</v>
      </c>
      <c r="E47051" s="2"/>
      <c r="F47051" s="2"/>
      <c r="G47051" s="2"/>
      <c r="H47051" s="2"/>
    </row>
    <row r="47052" spans="2:8">
      <c r="B47052" s="2" t="s">
        <v>47500</v>
      </c>
      <c r="C47052" s="2">
        <v>23</v>
      </c>
      <c r="D47052" s="2" t="s">
        <v>469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469</v>
      </c>
      <c r="E47053" s="2"/>
      <c r="F47053" s="2"/>
      <c r="G47053" s="2"/>
      <c r="H47053" s="2"/>
    </row>
    <row r="47054" spans="2:8">
      <c r="B47054" s="2" t="s">
        <v>47502</v>
      </c>
      <c r="C47054" s="2">
        <v>22</v>
      </c>
      <c r="D47054" s="2" t="s">
        <v>469</v>
      </c>
      <c r="E47054" s="2"/>
      <c r="F47054" s="2"/>
      <c r="G47054" s="2"/>
      <c r="H47054" s="2"/>
    </row>
    <row r="47055" spans="2:8">
      <c r="B47055" s="2" t="s">
        <v>47503</v>
      </c>
      <c r="C47055" s="2">
        <v>20</v>
      </c>
      <c r="D47055" s="2" t="s">
        <v>469</v>
      </c>
      <c r="E47055" s="2"/>
      <c r="F47055" s="2"/>
      <c r="G47055" s="2"/>
      <c r="H47055" s="2"/>
    </row>
    <row r="47056" spans="2:8">
      <c r="B47056" s="2" t="s">
        <v>47504</v>
      </c>
      <c r="C47056" s="2">
        <v>19</v>
      </c>
      <c r="D47056" s="2" t="s">
        <v>469</v>
      </c>
      <c r="E47056" s="2"/>
      <c r="F47056" s="2"/>
      <c r="G47056" s="2"/>
      <c r="H47056" s="2"/>
    </row>
    <row r="47057" spans="2:8">
      <c r="B47057" s="2" t="s">
        <v>47505</v>
      </c>
      <c r="C47057" s="2">
        <v>20</v>
      </c>
      <c r="D47057" s="2" t="s">
        <v>469</v>
      </c>
      <c r="E47057" s="2"/>
      <c r="F47057" s="2"/>
      <c r="G47057" s="2"/>
      <c r="H47057" s="2"/>
    </row>
    <row r="47058" spans="2:8">
      <c r="B47058" s="2" t="s">
        <v>47506</v>
      </c>
      <c r="C47058" s="2">
        <v>30</v>
      </c>
      <c r="D47058" s="2" t="s">
        <v>469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469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469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469</v>
      </c>
      <c r="E47061" s="2"/>
      <c r="F47061" s="2"/>
      <c r="G47061" s="2"/>
      <c r="H47061" s="2"/>
    </row>
    <row r="47062" spans="2:8">
      <c r="B47062" s="2" t="s">
        <v>47510</v>
      </c>
      <c r="C47062" s="2">
        <v>22</v>
      </c>
      <c r="D47062" s="2" t="s">
        <v>469</v>
      </c>
      <c r="E47062" s="2"/>
      <c r="F47062" s="2"/>
      <c r="G47062" s="2"/>
      <c r="H47062" s="2"/>
    </row>
    <row r="47063" spans="2:8">
      <c r="B47063" s="2" t="s">
        <v>47511</v>
      </c>
      <c r="C47063" s="2">
        <v>20</v>
      </c>
      <c r="D47063" s="2" t="s">
        <v>469</v>
      </c>
      <c r="E47063" s="2"/>
      <c r="F47063" s="2"/>
      <c r="G47063" s="2"/>
      <c r="H47063" s="2"/>
    </row>
    <row r="47064" spans="2:8">
      <c r="B47064" s="2" t="s">
        <v>47512</v>
      </c>
      <c r="C47064" s="2">
        <v>19</v>
      </c>
      <c r="D47064" s="2" t="s">
        <v>469</v>
      </c>
      <c r="E47064" s="2"/>
      <c r="F47064" s="2"/>
      <c r="G47064" s="2"/>
      <c r="H47064" s="2"/>
    </row>
    <row r="47065" spans="2:8">
      <c r="B47065" s="2" t="s">
        <v>47513</v>
      </c>
      <c r="C47065" s="2">
        <v>21</v>
      </c>
      <c r="D47065" s="2" t="s">
        <v>469</v>
      </c>
      <c r="E47065" s="2"/>
      <c r="F47065" s="2"/>
      <c r="G47065" s="2"/>
      <c r="H47065" s="2"/>
    </row>
    <row r="47066" spans="2:8">
      <c r="B47066" s="2" t="s">
        <v>47514</v>
      </c>
      <c r="C47066" s="2">
        <v>35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20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31</v>
      </c>
      <c r="D47068" s="2" t="s">
        <v>469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469</v>
      </c>
      <c r="E47069" s="2"/>
      <c r="F47069" s="2"/>
      <c r="G47069" s="2"/>
      <c r="H47069" s="2"/>
    </row>
    <row r="47070" spans="2:8">
      <c r="B47070" s="2" t="s">
        <v>47518</v>
      </c>
      <c r="C47070" s="2">
        <v>33</v>
      </c>
      <c r="D47070" s="2" t="s">
        <v>469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469</v>
      </c>
      <c r="E47071" s="2"/>
      <c r="F47071" s="2"/>
      <c r="G47071" s="2"/>
      <c r="H47071" s="2"/>
    </row>
    <row r="47072" spans="2:8">
      <c r="B47072" s="2" t="s">
        <v>47520</v>
      </c>
      <c r="C47072" s="2">
        <v>33</v>
      </c>
      <c r="D47072" s="2" t="s">
        <v>469</v>
      </c>
      <c r="E47072" s="2"/>
      <c r="F47072" s="2"/>
      <c r="G47072" s="2"/>
      <c r="H47072" s="2"/>
    </row>
    <row r="47073" spans="2:8">
      <c r="B47073" s="2" t="s">
        <v>47521</v>
      </c>
      <c r="C47073" s="2">
        <v>34</v>
      </c>
      <c r="D47073" s="2" t="s">
        <v>469</v>
      </c>
      <c r="E47073" s="2"/>
      <c r="F47073" s="2"/>
      <c r="G47073" s="2"/>
      <c r="H47073" s="2"/>
    </row>
    <row r="47074" spans="2:8">
      <c r="B47074" s="2" t="s">
        <v>47522</v>
      </c>
      <c r="C47074" s="2">
        <v>22</v>
      </c>
      <c r="D47074" s="2" t="s">
        <v>469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16</v>
      </c>
      <c r="D47076" s="2" t="s">
        <v>469</v>
      </c>
      <c r="E47076" s="2"/>
      <c r="F47076" s="2"/>
      <c r="G47076" s="2"/>
      <c r="H47076" s="2"/>
    </row>
    <row r="47077" spans="2:8">
      <c r="B47077" s="2" t="s">
        <v>47525</v>
      </c>
      <c r="C47077" s="2">
        <v>15</v>
      </c>
      <c r="D47077" s="2" t="s">
        <v>469</v>
      </c>
      <c r="E47077" s="2"/>
      <c r="F47077" s="2"/>
      <c r="G47077" s="2"/>
      <c r="H47077" s="2"/>
    </row>
    <row r="47078" spans="2:8">
      <c r="B47078" s="2" t="s">
        <v>47526</v>
      </c>
      <c r="C47078" s="2">
        <v>16</v>
      </c>
      <c r="D47078" s="2" t="s">
        <v>469</v>
      </c>
      <c r="E47078" s="2"/>
      <c r="F47078" s="2"/>
      <c r="G47078" s="2"/>
      <c r="H47078" s="2"/>
    </row>
    <row r="47079" spans="2:8">
      <c r="B47079" s="2" t="s">
        <v>47527</v>
      </c>
      <c r="C47079" s="2">
        <v>30</v>
      </c>
      <c r="D47079" s="2" t="s">
        <v>469</v>
      </c>
      <c r="E47079" s="2"/>
      <c r="F47079" s="2"/>
      <c r="G47079" s="2"/>
      <c r="H47079" s="2"/>
    </row>
    <row r="47080" spans="2:8">
      <c r="B47080" s="2" t="s">
        <v>47528</v>
      </c>
      <c r="C47080" s="2">
        <v>32</v>
      </c>
      <c r="D47080" s="2" t="s">
        <v>469</v>
      </c>
      <c r="E47080" s="2"/>
      <c r="F47080" s="2"/>
      <c r="G47080" s="2"/>
      <c r="H47080" s="2"/>
    </row>
    <row r="47081" spans="2:8">
      <c r="B47081" s="2" t="s">
        <v>47529</v>
      </c>
      <c r="C47081" s="2">
        <v>32</v>
      </c>
      <c r="D47081" s="2" t="s">
        <v>469</v>
      </c>
      <c r="E47081" s="2"/>
      <c r="F47081" s="2"/>
      <c r="G47081" s="2"/>
      <c r="H47081" s="2"/>
    </row>
    <row r="47082" spans="2:8">
      <c r="B47082" s="2" t="s">
        <v>47530</v>
      </c>
      <c r="C47082" s="2">
        <v>32</v>
      </c>
      <c r="D47082" s="2" t="s">
        <v>469</v>
      </c>
      <c r="E47082" s="2"/>
      <c r="F47082" s="2"/>
      <c r="G47082" s="2"/>
      <c r="H47082" s="2"/>
    </row>
    <row r="47083" spans="2:8">
      <c r="B47083" s="2" t="s">
        <v>47531</v>
      </c>
      <c r="C47083" s="2">
        <v>32</v>
      </c>
      <c r="D47083" s="2" t="s">
        <v>469</v>
      </c>
      <c r="E47083" s="2"/>
      <c r="F47083" s="2"/>
      <c r="G47083" s="2"/>
      <c r="H47083" s="2"/>
    </row>
    <row r="47084" spans="2:8">
      <c r="B47084" s="2" t="s">
        <v>47532</v>
      </c>
      <c r="C47084" s="2">
        <v>34</v>
      </c>
      <c r="D47084" s="2" t="s">
        <v>469</v>
      </c>
      <c r="E47084" s="2"/>
      <c r="F47084" s="2"/>
      <c r="G47084" s="2"/>
      <c r="H47084" s="2"/>
    </row>
    <row r="47085" spans="2:8">
      <c r="B47085" s="2" t="s">
        <v>47533</v>
      </c>
      <c r="C47085" s="2">
        <v>34</v>
      </c>
      <c r="D47085" s="2" t="s">
        <v>469</v>
      </c>
      <c r="E47085" s="2"/>
      <c r="F47085" s="2"/>
      <c r="G47085" s="2"/>
      <c r="H47085" s="2"/>
    </row>
    <row r="47086" spans="2:8">
      <c r="B47086" s="2" t="s">
        <v>47534</v>
      </c>
      <c r="C47086" s="2">
        <v>34</v>
      </c>
      <c r="D47086" s="2" t="s">
        <v>469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469</v>
      </c>
      <c r="E47087" s="2"/>
      <c r="F47087" s="2"/>
      <c r="G47087" s="2"/>
      <c r="H47087" s="2"/>
    </row>
    <row r="47088" spans="2:8">
      <c r="B47088" s="2" t="s">
        <v>47536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29</v>
      </c>
      <c r="D47089" s="2" t="s">
        <v>469</v>
      </c>
      <c r="E47089" s="2"/>
      <c r="F47089" s="2"/>
      <c r="G47089" s="2"/>
      <c r="H47089" s="2"/>
    </row>
    <row r="47090" spans="2:8">
      <c r="B47090" s="2" t="s">
        <v>47538</v>
      </c>
      <c r="C47090" s="2">
        <v>33</v>
      </c>
      <c r="D47090" s="2" t="s">
        <v>469</v>
      </c>
      <c r="E47090" s="2"/>
      <c r="F47090" s="2"/>
      <c r="G47090" s="2"/>
      <c r="H47090" s="2"/>
    </row>
    <row r="47091" spans="2:8">
      <c r="B47091" s="2" t="s">
        <v>47539</v>
      </c>
      <c r="C47091" s="2">
        <v>34</v>
      </c>
      <c r="D47091" s="2" t="s">
        <v>469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469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469</v>
      </c>
      <c r="E47093" s="2"/>
      <c r="F47093" s="2"/>
      <c r="G47093" s="2"/>
      <c r="H47093" s="2"/>
    </row>
    <row r="47094" spans="2:8">
      <c r="B47094" s="2" t="s">
        <v>47542</v>
      </c>
      <c r="C47094" s="2">
        <v>32</v>
      </c>
      <c r="D47094" s="2" t="s">
        <v>469</v>
      </c>
      <c r="E47094" s="2"/>
      <c r="F47094" s="2"/>
      <c r="G47094" s="2"/>
      <c r="H47094" s="2"/>
    </row>
    <row r="47095" spans="2:8">
      <c r="B47095" s="2" t="s">
        <v>47543</v>
      </c>
      <c r="C47095" s="2">
        <v>29</v>
      </c>
      <c r="D47095" s="2" t="s">
        <v>469</v>
      </c>
      <c r="E47095" s="2"/>
      <c r="F47095" s="2"/>
      <c r="G47095" s="2"/>
      <c r="H47095" s="2"/>
    </row>
    <row r="47096" spans="2:8">
      <c r="B47096" s="2" t="s">
        <v>47544</v>
      </c>
      <c r="C47096" s="2">
        <v>24</v>
      </c>
      <c r="D47096" s="2" t="s">
        <v>469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36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38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37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27</v>
      </c>
      <c r="D47102" s="2" t="s">
        <v>469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469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469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469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469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469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469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469</v>
      </c>
      <c r="E47109" s="2"/>
      <c r="F47109" s="2"/>
      <c r="G47109" s="2"/>
      <c r="H47109" s="2"/>
    </row>
    <row r="47110" spans="2:8">
      <c r="B47110" s="2" t="s">
        <v>47558</v>
      </c>
      <c r="C47110" s="2">
        <v>28</v>
      </c>
      <c r="D47110" s="2" t="s">
        <v>469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469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469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469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469</v>
      </c>
      <c r="E47114" s="2"/>
      <c r="F47114" s="2"/>
      <c r="G47114" s="2"/>
      <c r="H47114" s="2"/>
    </row>
    <row r="47115" spans="2:8">
      <c r="B47115" s="2" t="s">
        <v>47563</v>
      </c>
      <c r="C47115" s="2">
        <v>23</v>
      </c>
      <c r="D47115" s="2" t="s">
        <v>469</v>
      </c>
      <c r="E47115" s="2"/>
      <c r="F47115" s="2"/>
      <c r="G47115" s="2"/>
      <c r="H47115" s="2"/>
    </row>
    <row r="47116" spans="2:8">
      <c r="B47116" s="2" t="s">
        <v>47564</v>
      </c>
      <c r="C47116" s="2">
        <v>13</v>
      </c>
      <c r="D47116" s="2" t="s">
        <v>469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38</v>
      </c>
      <c r="D47118" s="2" t="s">
        <v>469</v>
      </c>
      <c r="E47118" s="2"/>
      <c r="F47118" s="2"/>
      <c r="G47118" s="2"/>
      <c r="H47118" s="2"/>
    </row>
    <row r="47119" spans="2:8">
      <c r="B47119" s="2" t="s">
        <v>47567</v>
      </c>
      <c r="C47119" s="2">
        <v>39</v>
      </c>
      <c r="D47119" s="2" t="s">
        <v>469</v>
      </c>
      <c r="E47119" s="2"/>
      <c r="F47119" s="2"/>
      <c r="G47119" s="2"/>
      <c r="H47119" s="2"/>
    </row>
    <row r="47120" spans="2:8">
      <c r="B47120" s="2" t="s">
        <v>47568</v>
      </c>
      <c r="C47120" s="2">
        <v>39</v>
      </c>
      <c r="D47120" s="2" t="s">
        <v>469</v>
      </c>
      <c r="E47120" s="2"/>
      <c r="F47120" s="2"/>
      <c r="G47120" s="2"/>
      <c r="H47120" s="2"/>
    </row>
    <row r="47121" spans="2:8">
      <c r="B47121" s="2" t="s">
        <v>47569</v>
      </c>
      <c r="C47121" s="2">
        <v>39</v>
      </c>
      <c r="D47121" s="2" t="s">
        <v>469</v>
      </c>
      <c r="E47121" s="2"/>
      <c r="F47121" s="2"/>
      <c r="G47121" s="2"/>
      <c r="H47121" s="2"/>
    </row>
    <row r="47122" spans="2:8">
      <c r="B47122" s="2" t="s">
        <v>47570</v>
      </c>
      <c r="C47122" s="2">
        <v>36</v>
      </c>
      <c r="D47122" s="2" t="s">
        <v>469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469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469</v>
      </c>
      <c r="E47124" s="2"/>
      <c r="F47124" s="2"/>
      <c r="G47124" s="2"/>
      <c r="H47124" s="2"/>
    </row>
    <row r="47125" spans="2:8">
      <c r="B47125" s="2" t="s">
        <v>47573</v>
      </c>
      <c r="C47125" s="2">
        <v>31</v>
      </c>
      <c r="D47125" s="2" t="s">
        <v>469</v>
      </c>
      <c r="E47125" s="2"/>
      <c r="F47125" s="2"/>
      <c r="G47125" s="2"/>
      <c r="H47125" s="2"/>
    </row>
    <row r="47126" spans="2:8">
      <c r="B47126" s="2" t="s">
        <v>47574</v>
      </c>
      <c r="C47126" s="2">
        <v>32</v>
      </c>
      <c r="D47126" s="2" t="s">
        <v>469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469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21</v>
      </c>
      <c r="D47129" s="2" t="s">
        <v>469</v>
      </c>
      <c r="E47129" s="2"/>
      <c r="F47129" s="2"/>
      <c r="G47129" s="2"/>
      <c r="H47129" s="2"/>
    </row>
    <row r="47130" spans="2:8">
      <c r="B47130" s="2" t="s">
        <v>47578</v>
      </c>
      <c r="C47130" s="2">
        <v>20</v>
      </c>
      <c r="D47130" s="2" t="s">
        <v>469</v>
      </c>
      <c r="E47130" s="2"/>
      <c r="F47130" s="2"/>
      <c r="G47130" s="2"/>
      <c r="H47130" s="2"/>
    </row>
    <row r="47131" spans="2:8">
      <c r="B47131" s="2" t="s">
        <v>47579</v>
      </c>
      <c r="C47131" s="2">
        <v>20</v>
      </c>
      <c r="D47131" s="2" t="s">
        <v>469</v>
      </c>
      <c r="E47131" s="2"/>
      <c r="F47131" s="2"/>
      <c r="G47131" s="2"/>
      <c r="H47131" s="2"/>
    </row>
    <row r="47132" spans="2:8">
      <c r="B47132" s="2" t="s">
        <v>47580</v>
      </c>
      <c r="C47132" s="2">
        <v>21</v>
      </c>
      <c r="D47132" s="2" t="s">
        <v>469</v>
      </c>
      <c r="E47132" s="2"/>
      <c r="F47132" s="2"/>
      <c r="G47132" s="2"/>
      <c r="H47132" s="2"/>
    </row>
    <row r="47133" spans="2:8">
      <c r="B47133" s="2" t="s">
        <v>47581</v>
      </c>
      <c r="C47133" s="2">
        <v>31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27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469</v>
      </c>
      <c r="E47138" s="2"/>
      <c r="F47138" s="2"/>
      <c r="G47138" s="2"/>
      <c r="H47138" s="2"/>
    </row>
    <row r="47139" spans="2:8">
      <c r="B47139" s="2" t="s">
        <v>47587</v>
      </c>
      <c r="C47139" s="2">
        <v>24</v>
      </c>
      <c r="D47139" s="2" t="s">
        <v>469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469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469</v>
      </c>
      <c r="E47141" s="2"/>
      <c r="F47141" s="2"/>
      <c r="G47141" s="2"/>
      <c r="H47141" s="2"/>
    </row>
    <row r="47142" spans="2:8">
      <c r="B47142" s="2" t="s">
        <v>47590</v>
      </c>
      <c r="C47142" s="2">
        <v>21</v>
      </c>
      <c r="D47142" s="2" t="s">
        <v>469</v>
      </c>
      <c r="E47142" s="2"/>
      <c r="F47142" s="2"/>
      <c r="G47142" s="2"/>
      <c r="H47142" s="2"/>
    </row>
    <row r="47143" spans="2:8">
      <c r="B47143" s="2" t="s">
        <v>47591</v>
      </c>
      <c r="C47143" s="2">
        <v>20</v>
      </c>
      <c r="D47143" s="2" t="s">
        <v>469</v>
      </c>
      <c r="E47143" s="2"/>
      <c r="F47143" s="2"/>
      <c r="G47143" s="2"/>
      <c r="H47143" s="2"/>
    </row>
    <row r="47144" spans="2:8">
      <c r="B47144" s="2" t="s">
        <v>47592</v>
      </c>
      <c r="C47144" s="2">
        <v>21</v>
      </c>
      <c r="D47144" s="2" t="s">
        <v>469</v>
      </c>
      <c r="E47144" s="2"/>
      <c r="F47144" s="2"/>
      <c r="G47144" s="2"/>
      <c r="H47144" s="2"/>
    </row>
    <row r="47145" spans="2:8">
      <c r="B47145" s="2" t="s">
        <v>47593</v>
      </c>
      <c r="C47145" s="2">
        <v>22</v>
      </c>
      <c r="D47145" s="2" t="s">
        <v>469</v>
      </c>
      <c r="E47145" s="2"/>
      <c r="F47145" s="2"/>
      <c r="G47145" s="2"/>
      <c r="H47145" s="2"/>
    </row>
    <row r="47146" spans="2:8">
      <c r="B47146" s="2" t="s">
        <v>47594</v>
      </c>
      <c r="C47146" s="2">
        <v>11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24</v>
      </c>
      <c r="D47147" s="2" t="s">
        <v>469</v>
      </c>
      <c r="E47147" s="2"/>
      <c r="F47147" s="2"/>
      <c r="G47147" s="2"/>
      <c r="H47147" s="2"/>
    </row>
    <row r="47148" spans="2:8">
      <c r="B47148" s="2" t="s">
        <v>47596</v>
      </c>
      <c r="C47148" s="2">
        <v>26</v>
      </c>
      <c r="D47148" s="2" t="s">
        <v>469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469</v>
      </c>
      <c r="E47149" s="2"/>
      <c r="F47149" s="2"/>
      <c r="G47149" s="2"/>
      <c r="H47149" s="2"/>
    </row>
    <row r="47150" spans="2:8">
      <c r="B47150" s="2" t="s">
        <v>47598</v>
      </c>
      <c r="C47150" s="2">
        <v>23</v>
      </c>
      <c r="D47150" s="2" t="s">
        <v>469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469</v>
      </c>
      <c r="E47151" s="2"/>
      <c r="F47151" s="2"/>
      <c r="G47151" s="2"/>
      <c r="H47151" s="2"/>
    </row>
    <row r="47152" spans="2:8">
      <c r="B47152" s="2" t="s">
        <v>47600</v>
      </c>
      <c r="C47152" s="2">
        <v>22</v>
      </c>
      <c r="D47152" s="2" t="s">
        <v>469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469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469</v>
      </c>
      <c r="E47154" s="2"/>
      <c r="F47154" s="2"/>
      <c r="G47154" s="2"/>
      <c r="H47154" s="2"/>
    </row>
    <row r="47155" spans="2:8">
      <c r="B47155" s="2" t="s">
        <v>47603</v>
      </c>
      <c r="C47155" s="2">
        <v>20</v>
      </c>
      <c r="D47155" s="2" t="s">
        <v>469</v>
      </c>
      <c r="E47155" s="2"/>
      <c r="F47155" s="2"/>
      <c r="G47155" s="2"/>
      <c r="H47155" s="2"/>
    </row>
    <row r="47156" spans="2:8">
      <c r="B47156" s="2" t="s">
        <v>47604</v>
      </c>
      <c r="C47156" s="2">
        <v>19</v>
      </c>
      <c r="D47156" s="2" t="s">
        <v>469</v>
      </c>
      <c r="E47156" s="2"/>
      <c r="F47156" s="2"/>
      <c r="G47156" s="2"/>
      <c r="H47156" s="2"/>
    </row>
    <row r="47157" spans="2:8">
      <c r="B47157" s="2" t="s">
        <v>47605</v>
      </c>
      <c r="C47157" s="2">
        <v>16</v>
      </c>
      <c r="D47157" s="2" t="s">
        <v>469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469</v>
      </c>
      <c r="E47158" s="2"/>
      <c r="F47158" s="2"/>
      <c r="G47158" s="2"/>
      <c r="H47158" s="2"/>
    </row>
    <row r="47159" spans="2:8">
      <c r="B47159" s="2" t="s">
        <v>47607</v>
      </c>
      <c r="C47159" s="2">
        <v>35</v>
      </c>
      <c r="D47159" s="2" t="s">
        <v>469</v>
      </c>
      <c r="E47159" s="2"/>
      <c r="F47159" s="2"/>
      <c r="G47159" s="2"/>
      <c r="H47159" s="2"/>
    </row>
    <row r="47160" spans="2:8">
      <c r="B47160" s="2" t="s">
        <v>47608</v>
      </c>
      <c r="C47160" s="2">
        <v>35</v>
      </c>
      <c r="D47160" s="2" t="s">
        <v>469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469</v>
      </c>
      <c r="E47161" s="2"/>
      <c r="F47161" s="2"/>
      <c r="G47161" s="2"/>
      <c r="H47161" s="2"/>
    </row>
    <row r="47162" spans="2:8">
      <c r="B47162" s="2" t="s">
        <v>47610</v>
      </c>
      <c r="C47162" s="2">
        <v>34</v>
      </c>
      <c r="D47162" s="2" t="s">
        <v>469</v>
      </c>
      <c r="E47162" s="2"/>
      <c r="F47162" s="2"/>
      <c r="G47162" s="2"/>
      <c r="H47162" s="2"/>
    </row>
    <row r="47163" spans="2:8">
      <c r="B47163" s="2" t="s">
        <v>47611</v>
      </c>
      <c r="C47163" s="2">
        <v>22</v>
      </c>
      <c r="D47163" s="2" t="s">
        <v>469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469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469</v>
      </c>
      <c r="E47165" s="2"/>
      <c r="F47165" s="2"/>
      <c r="G47165" s="2"/>
      <c r="H47165" s="2"/>
    </row>
    <row r="47166" spans="2:8">
      <c r="B47166" s="2" t="s">
        <v>47614</v>
      </c>
      <c r="C47166" s="2">
        <v>15</v>
      </c>
      <c r="D47166" s="2" t="s">
        <v>469</v>
      </c>
      <c r="E47166" s="2"/>
      <c r="F47166" s="2"/>
      <c r="G47166" s="2"/>
      <c r="H47166" s="2"/>
    </row>
    <row r="47167" spans="2:8">
      <c r="B47167" s="2" t="s">
        <v>47615</v>
      </c>
      <c r="C47167" s="2">
        <v>16</v>
      </c>
      <c r="D47167" s="2" t="s">
        <v>469</v>
      </c>
      <c r="E47167" s="2"/>
      <c r="F47167" s="2"/>
      <c r="G47167" s="2"/>
      <c r="H47167" s="2"/>
    </row>
    <row r="47168" spans="2:8">
      <c r="B47168" s="2" t="s">
        <v>47616</v>
      </c>
      <c r="C47168" s="2">
        <v>16</v>
      </c>
      <c r="D47168" s="2" t="s">
        <v>469</v>
      </c>
      <c r="E47168" s="2"/>
      <c r="F47168" s="2"/>
      <c r="G47168" s="2"/>
      <c r="H47168" s="2"/>
    </row>
    <row r="47169" spans="2:8">
      <c r="B47169" s="2" t="s">
        <v>47617</v>
      </c>
      <c r="C47169" s="2">
        <v>17</v>
      </c>
      <c r="D47169" s="2" t="s">
        <v>469</v>
      </c>
      <c r="E47169" s="2"/>
      <c r="F47169" s="2"/>
      <c r="G47169" s="2"/>
      <c r="H47169" s="2"/>
    </row>
    <row r="47170" spans="2:8">
      <c r="B47170" s="2" t="s">
        <v>47618</v>
      </c>
      <c r="C47170" s="2">
        <v>16</v>
      </c>
      <c r="D47170" s="2" t="s">
        <v>469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469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469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469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469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469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469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469</v>
      </c>
      <c r="E47177" s="2"/>
      <c r="F47177" s="2"/>
      <c r="G47177" s="2"/>
      <c r="H47177" s="2"/>
    </row>
    <row r="47178" spans="2:8">
      <c r="B47178" s="2" t="s">
        <v>47626</v>
      </c>
      <c r="C47178" s="2">
        <v>34</v>
      </c>
      <c r="D47178" s="2" t="s">
        <v>469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469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469</v>
      </c>
      <c r="E47180" s="2"/>
      <c r="F47180" s="2"/>
      <c r="G47180" s="2"/>
      <c r="H47180" s="2"/>
    </row>
    <row r="47181" spans="2:8">
      <c r="B47181" s="2" t="s">
        <v>47629</v>
      </c>
      <c r="C47181" s="2">
        <v>27</v>
      </c>
      <c r="D47181" s="2" t="s">
        <v>469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469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469</v>
      </c>
      <c r="E47183" s="2"/>
      <c r="F47183" s="2"/>
      <c r="G47183" s="2"/>
      <c r="H47183" s="2"/>
    </row>
    <row r="47184" spans="2:8">
      <c r="B47184" s="2" t="s">
        <v>47632</v>
      </c>
      <c r="C47184" s="2">
        <v>27</v>
      </c>
      <c r="D47184" s="2" t="s">
        <v>469</v>
      </c>
      <c r="E47184" s="2"/>
      <c r="F47184" s="2"/>
      <c r="G47184" s="2"/>
      <c r="H47184" s="2"/>
    </row>
    <row r="47185" spans="2:8">
      <c r="B47185" s="2" t="s">
        <v>47633</v>
      </c>
      <c r="C47185" s="2">
        <v>25</v>
      </c>
      <c r="D47185" s="2" t="s">
        <v>469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469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469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469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469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469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469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469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469</v>
      </c>
      <c r="E47193" s="2"/>
      <c r="F47193" s="2"/>
      <c r="G47193" s="2"/>
      <c r="H47193" s="2"/>
    </row>
    <row r="47194" spans="2:8">
      <c r="B47194" s="2" t="s">
        <v>47642</v>
      </c>
      <c r="C47194" s="2">
        <v>19</v>
      </c>
      <c r="D47194" s="2" t="s">
        <v>469</v>
      </c>
      <c r="E47194" s="2"/>
      <c r="F47194" s="2"/>
      <c r="G47194" s="2"/>
      <c r="H47194" s="2"/>
    </row>
    <row r="47195" spans="2:8">
      <c r="B47195" s="2" t="s">
        <v>47643</v>
      </c>
      <c r="C47195" s="2">
        <v>26</v>
      </c>
      <c r="D47195" s="2" t="s">
        <v>469</v>
      </c>
      <c r="E47195" s="2"/>
      <c r="F47195" s="2"/>
      <c r="G47195" s="2"/>
      <c r="H47195" s="2"/>
    </row>
    <row r="47196" spans="2:8">
      <c r="B47196" s="2" t="s">
        <v>47644</v>
      </c>
      <c r="C47196" s="2">
        <v>26</v>
      </c>
      <c r="D47196" s="2" t="s">
        <v>469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469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469</v>
      </c>
      <c r="E47198" s="2"/>
      <c r="F47198" s="2"/>
      <c r="G47198" s="2"/>
      <c r="H47198" s="2"/>
    </row>
    <row r="47199" spans="2:8">
      <c r="B47199" s="2" t="s">
        <v>47647</v>
      </c>
      <c r="C47199" s="2">
        <v>26</v>
      </c>
      <c r="D47199" s="2" t="s">
        <v>469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469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469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469</v>
      </c>
      <c r="E47202" s="2"/>
      <c r="F47202" s="2"/>
      <c r="G47202" s="2"/>
      <c r="H47202" s="2"/>
    </row>
    <row r="47203" spans="2:8">
      <c r="B47203" s="2" t="s">
        <v>47651</v>
      </c>
      <c r="C47203" s="2">
        <v>23</v>
      </c>
      <c r="D47203" s="2" t="s">
        <v>469</v>
      </c>
      <c r="E47203" s="2"/>
      <c r="F47203" s="2"/>
      <c r="G47203" s="2"/>
      <c r="H47203" s="2"/>
    </row>
    <row r="47204" spans="2:8">
      <c r="B47204" s="2" t="s">
        <v>47652</v>
      </c>
      <c r="C47204" s="2">
        <v>19</v>
      </c>
      <c r="D47204" s="2" t="s">
        <v>469</v>
      </c>
      <c r="E47204" s="2"/>
      <c r="F47204" s="2"/>
      <c r="G47204" s="2"/>
      <c r="H47204" s="2"/>
    </row>
    <row r="47205" spans="2:8">
      <c r="B47205" s="2" t="s">
        <v>47653</v>
      </c>
      <c r="C47205" s="2">
        <v>19</v>
      </c>
      <c r="D47205" s="2" t="s">
        <v>469</v>
      </c>
      <c r="E47205" s="2"/>
      <c r="F47205" s="2"/>
      <c r="G47205" s="2"/>
      <c r="H47205" s="2"/>
    </row>
    <row r="47206" spans="2:8">
      <c r="B47206" s="2" t="s">
        <v>47654</v>
      </c>
      <c r="C47206" s="2">
        <v>19</v>
      </c>
      <c r="D47206" s="2" t="s">
        <v>469</v>
      </c>
      <c r="E47206" s="2"/>
      <c r="F47206" s="2"/>
      <c r="G47206" s="2"/>
      <c r="H47206" s="2"/>
    </row>
    <row r="47207" spans="2:8">
      <c r="B47207" s="2" t="s">
        <v>47655</v>
      </c>
      <c r="C47207" s="2">
        <v>31</v>
      </c>
      <c r="D47207" s="2" t="s">
        <v>469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469</v>
      </c>
      <c r="E47208" s="2"/>
      <c r="F47208" s="2"/>
      <c r="G47208" s="2"/>
      <c r="H47208" s="2"/>
    </row>
    <row r="47209" spans="2:8">
      <c r="B47209" s="2" t="s">
        <v>47657</v>
      </c>
      <c r="C47209" s="2">
        <v>32</v>
      </c>
      <c r="D47209" s="2" t="s">
        <v>469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469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469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469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469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469</v>
      </c>
      <c r="E47214" s="2"/>
      <c r="F47214" s="2"/>
      <c r="G47214" s="2"/>
      <c r="H47214" s="2"/>
    </row>
    <row r="47215" spans="2:8">
      <c r="B47215" s="2" t="s">
        <v>47663</v>
      </c>
      <c r="C47215" s="2">
        <v>34</v>
      </c>
      <c r="D47215" s="2" t="s">
        <v>469</v>
      </c>
      <c r="E47215" s="2"/>
      <c r="F47215" s="2"/>
      <c r="G47215" s="2"/>
      <c r="H47215" s="2"/>
    </row>
    <row r="47216" spans="2:8">
      <c r="B47216" s="2" t="s">
        <v>47664</v>
      </c>
      <c r="C47216" s="2">
        <v>35</v>
      </c>
      <c r="D47216" s="2" t="s">
        <v>469</v>
      </c>
      <c r="E47216" s="2"/>
      <c r="F47216" s="2"/>
      <c r="G47216" s="2"/>
      <c r="H47216" s="2"/>
    </row>
    <row r="47217" spans="2:8">
      <c r="B47217" s="2" t="s">
        <v>47665</v>
      </c>
      <c r="C47217" s="2">
        <v>36</v>
      </c>
      <c r="D47217" s="2" t="s">
        <v>469</v>
      </c>
      <c r="E47217" s="2"/>
      <c r="F47217" s="2"/>
      <c r="G47217" s="2"/>
      <c r="H47217" s="2"/>
    </row>
    <row r="47218" spans="2:8">
      <c r="B47218" s="2" t="s">
        <v>47666</v>
      </c>
      <c r="C47218" s="2">
        <v>36</v>
      </c>
      <c r="D47218" s="2" t="s">
        <v>469</v>
      </c>
      <c r="E47218" s="2"/>
      <c r="F47218" s="2"/>
      <c r="G47218" s="2"/>
      <c r="H47218" s="2"/>
    </row>
    <row r="47219" spans="2:8">
      <c r="B47219" s="2" t="s">
        <v>47667</v>
      </c>
      <c r="C47219" s="2">
        <v>22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23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25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24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24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22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23</v>
      </c>
      <c r="D47228" s="2" t="s">
        <v>469</v>
      </c>
      <c r="E47228" s="2"/>
      <c r="F47228" s="2"/>
      <c r="G47228" s="2"/>
      <c r="H47228" s="2"/>
    </row>
    <row r="47229" spans="2:8">
      <c r="B47229" s="2" t="s">
        <v>47677</v>
      </c>
      <c r="C47229" s="2">
        <v>25</v>
      </c>
      <c r="D47229" s="2" t="s">
        <v>469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30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35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25</v>
      </c>
      <c r="D47241" s="2" t="s">
        <v>469</v>
      </c>
      <c r="E47241" s="2"/>
      <c r="F47241" s="2"/>
      <c r="G47241" s="2"/>
      <c r="H47241" s="2"/>
    </row>
    <row r="47242" spans="2:8">
      <c r="B47242" s="2" t="s">
        <v>47690</v>
      </c>
      <c r="C47242" s="2">
        <v>27</v>
      </c>
      <c r="D47242" s="2" t="s">
        <v>469</v>
      </c>
      <c r="E47242" s="2"/>
      <c r="F47242" s="2"/>
      <c r="G47242" s="2"/>
      <c r="H47242" s="2"/>
    </row>
    <row r="47243" spans="2:8">
      <c r="B47243" s="2" t="s">
        <v>47691</v>
      </c>
      <c r="C47243" s="2">
        <v>29</v>
      </c>
      <c r="D47243" s="2" t="s">
        <v>469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469</v>
      </c>
      <c r="E47244" s="2"/>
      <c r="F47244" s="2"/>
      <c r="G47244" s="2"/>
      <c r="H47244" s="2"/>
    </row>
    <row r="47245" spans="2:8">
      <c r="B47245" s="2" t="s">
        <v>47693</v>
      </c>
      <c r="C47245" s="2">
        <v>26</v>
      </c>
      <c r="D47245" s="2" t="s">
        <v>469</v>
      </c>
      <c r="E47245" s="2"/>
      <c r="F47245" s="2"/>
      <c r="G47245" s="2"/>
      <c r="H47245" s="2"/>
    </row>
    <row r="47246" spans="2:8">
      <c r="B47246" s="2" t="s">
        <v>47694</v>
      </c>
      <c r="C47246" s="2">
        <v>26</v>
      </c>
      <c r="D47246" s="2" t="s">
        <v>469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469</v>
      </c>
      <c r="E47247" s="2"/>
      <c r="F47247" s="2"/>
      <c r="G47247" s="2"/>
      <c r="H47247" s="2"/>
    </row>
    <row r="47248" spans="2:8">
      <c r="B47248" s="2" t="s">
        <v>47696</v>
      </c>
      <c r="C47248" s="2">
        <v>25</v>
      </c>
      <c r="D47248" s="2" t="s">
        <v>469</v>
      </c>
      <c r="E47248" s="2"/>
      <c r="F47248" s="2"/>
      <c r="G47248" s="2"/>
      <c r="H47248" s="2"/>
    </row>
    <row r="47249" spans="2:8">
      <c r="B47249" s="2" t="s">
        <v>47697</v>
      </c>
      <c r="C47249" s="2">
        <v>26</v>
      </c>
      <c r="D47249" s="2" t="s">
        <v>469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469</v>
      </c>
      <c r="E47250" s="2"/>
      <c r="F47250" s="2"/>
      <c r="G47250" s="2"/>
      <c r="H47250" s="2"/>
    </row>
    <row r="47251" spans="2:8">
      <c r="B47251" s="2" t="s">
        <v>47699</v>
      </c>
      <c r="C47251" s="2">
        <v>25</v>
      </c>
      <c r="D47251" s="2" t="s">
        <v>469</v>
      </c>
      <c r="E47251" s="2"/>
      <c r="F47251" s="2"/>
      <c r="G47251" s="2"/>
      <c r="H47251" s="2"/>
    </row>
    <row r="47252" spans="2:8">
      <c r="B47252" s="2" t="s">
        <v>47700</v>
      </c>
      <c r="C47252" s="2">
        <v>25</v>
      </c>
      <c r="D47252" s="2" t="s">
        <v>469</v>
      </c>
      <c r="E47252" s="2"/>
      <c r="F47252" s="2"/>
      <c r="G47252" s="2"/>
      <c r="H47252" s="2"/>
    </row>
    <row r="47253" spans="2:8">
      <c r="B47253" s="2" t="s">
        <v>47701</v>
      </c>
      <c r="C47253" s="2">
        <v>24</v>
      </c>
      <c r="D47253" s="2" t="s">
        <v>469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469</v>
      </c>
      <c r="E47254" s="2"/>
      <c r="F47254" s="2"/>
      <c r="G47254" s="2"/>
      <c r="H47254" s="2"/>
    </row>
    <row r="47255" spans="2:8">
      <c r="B47255" s="2" t="s">
        <v>47703</v>
      </c>
      <c r="C47255" s="2">
        <v>23</v>
      </c>
      <c r="D47255" s="2" t="s">
        <v>469</v>
      </c>
      <c r="E47255" s="2"/>
      <c r="F47255" s="2"/>
      <c r="G47255" s="2"/>
      <c r="H47255" s="2"/>
    </row>
    <row r="47256" spans="2:8">
      <c r="B47256" s="2" t="s">
        <v>47704</v>
      </c>
      <c r="C47256" s="2">
        <v>22</v>
      </c>
      <c r="D47256" s="2" t="s">
        <v>469</v>
      </c>
      <c r="E47256" s="2"/>
      <c r="F47256" s="2"/>
      <c r="G47256" s="2"/>
      <c r="H47256" s="2"/>
    </row>
    <row r="47257" spans="2:8">
      <c r="B47257" s="2" t="s">
        <v>47705</v>
      </c>
      <c r="C47257" s="2">
        <v>21</v>
      </c>
      <c r="D47257" s="2" t="s">
        <v>469</v>
      </c>
      <c r="E47257" s="2"/>
      <c r="F47257" s="2"/>
      <c r="G47257" s="2"/>
      <c r="H47257" s="2"/>
    </row>
    <row r="47258" spans="2:8">
      <c r="B47258" s="2" t="s">
        <v>47706</v>
      </c>
      <c r="C47258" s="2">
        <v>22</v>
      </c>
      <c r="D47258" s="2" t="s">
        <v>469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469</v>
      </c>
      <c r="E47259" s="2"/>
      <c r="F47259" s="2"/>
      <c r="G47259" s="2"/>
      <c r="H47259" s="2"/>
    </row>
    <row r="47260" spans="2:8">
      <c r="B47260" s="2" t="s">
        <v>47708</v>
      </c>
      <c r="C47260" s="2">
        <v>29</v>
      </c>
      <c r="D47260" s="2" t="s">
        <v>469</v>
      </c>
      <c r="E47260" s="2"/>
      <c r="F47260" s="2"/>
      <c r="G47260" s="2"/>
      <c r="H47260" s="2"/>
    </row>
    <row r="47261" spans="2:8">
      <c r="B47261" s="2" t="s">
        <v>47709</v>
      </c>
      <c r="C47261" s="2">
        <v>28</v>
      </c>
      <c r="D47261" s="2" t="s">
        <v>469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469</v>
      </c>
      <c r="E47262" s="2"/>
      <c r="F47262" s="2"/>
      <c r="G47262" s="2"/>
      <c r="H47262" s="2"/>
    </row>
    <row r="47263" spans="2:8">
      <c r="B47263" s="2" t="s">
        <v>47711</v>
      </c>
      <c r="C47263" s="2">
        <v>29</v>
      </c>
      <c r="D47263" s="2" t="s">
        <v>469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469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469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469</v>
      </c>
      <c r="E47266" s="2"/>
      <c r="F47266" s="2"/>
      <c r="G47266" s="2"/>
      <c r="H47266" s="2"/>
    </row>
    <row r="47267" spans="2:8">
      <c r="B47267" s="2" t="s">
        <v>47715</v>
      </c>
      <c r="C47267" s="2">
        <v>20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20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32</v>
      </c>
      <c r="D47269" s="2" t="s">
        <v>469</v>
      </c>
      <c r="E47269" s="2"/>
      <c r="F47269" s="2"/>
      <c r="G47269" s="2"/>
      <c r="H47269" s="2"/>
    </row>
    <row r="47270" spans="2:8">
      <c r="B47270" s="2" t="s">
        <v>47718</v>
      </c>
      <c r="C47270" s="2">
        <v>33</v>
      </c>
      <c r="D47270" s="2" t="s">
        <v>469</v>
      </c>
      <c r="E47270" s="2"/>
      <c r="F47270" s="2"/>
      <c r="G47270" s="2"/>
      <c r="H47270" s="2"/>
    </row>
    <row r="47271" spans="2:8">
      <c r="B47271" s="2" t="s">
        <v>47719</v>
      </c>
      <c r="C47271" s="2">
        <v>30</v>
      </c>
      <c r="D47271" s="2" t="s">
        <v>469</v>
      </c>
      <c r="E47271" s="2"/>
      <c r="F47271" s="2"/>
      <c r="G47271" s="2"/>
      <c r="H47271" s="2"/>
    </row>
    <row r="47272" spans="2:8">
      <c r="B47272" s="2" t="s">
        <v>47720</v>
      </c>
      <c r="C47272" s="2">
        <v>30</v>
      </c>
      <c r="D47272" s="2" t="s">
        <v>469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469</v>
      </c>
      <c r="E47273" s="2"/>
      <c r="F47273" s="2"/>
      <c r="G47273" s="2"/>
      <c r="H47273" s="2"/>
    </row>
    <row r="47274" spans="2:8">
      <c r="B47274" s="2" t="s">
        <v>47722</v>
      </c>
      <c r="C47274" s="2">
        <v>27</v>
      </c>
      <c r="D47274" s="2" t="s">
        <v>469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469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469</v>
      </c>
      <c r="E47276" s="2"/>
      <c r="F47276" s="2"/>
      <c r="G47276" s="2"/>
      <c r="H47276" s="2"/>
    </row>
    <row r="47277" spans="2:8">
      <c r="B47277" s="2" t="s">
        <v>47725</v>
      </c>
      <c r="C47277" s="2">
        <v>23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33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469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469</v>
      </c>
      <c r="E47281" s="2"/>
      <c r="F47281" s="2"/>
      <c r="G47281" s="2"/>
      <c r="H47281" s="2"/>
    </row>
    <row r="47282" spans="2:8">
      <c r="B47282" s="2" t="s">
        <v>47730</v>
      </c>
      <c r="C47282" s="2">
        <v>26</v>
      </c>
      <c r="D47282" s="2" t="s">
        <v>469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469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469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469</v>
      </c>
      <c r="E47285" s="2"/>
      <c r="F47285" s="2"/>
      <c r="G47285" s="2"/>
      <c r="H47285" s="2"/>
    </row>
    <row r="47286" spans="2:8">
      <c r="B47286" s="2" t="s">
        <v>47734</v>
      </c>
      <c r="C47286" s="2">
        <v>29</v>
      </c>
      <c r="D47286" s="2" t="s">
        <v>469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469</v>
      </c>
      <c r="E47287" s="2"/>
      <c r="F47287" s="2"/>
      <c r="G47287" s="2"/>
      <c r="H47287" s="2"/>
    </row>
    <row r="47288" spans="2:8">
      <c r="B47288" s="2" t="s">
        <v>47736</v>
      </c>
      <c r="C47288" s="2">
        <v>28</v>
      </c>
      <c r="D47288" s="2" t="s">
        <v>469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469</v>
      </c>
      <c r="E47289" s="2"/>
      <c r="F47289" s="2"/>
      <c r="G47289" s="2"/>
      <c r="H47289" s="2"/>
    </row>
    <row r="47290" spans="2:8">
      <c r="B47290" s="2" t="s">
        <v>47738</v>
      </c>
      <c r="C47290" s="2">
        <v>26</v>
      </c>
      <c r="D47290" s="2" t="s">
        <v>469</v>
      </c>
      <c r="E47290" s="2"/>
      <c r="F47290" s="2"/>
      <c r="G47290" s="2"/>
      <c r="H47290" s="2"/>
    </row>
    <row r="47291" spans="2:8">
      <c r="B47291" s="2" t="s">
        <v>47739</v>
      </c>
      <c r="C47291" s="2">
        <v>25</v>
      </c>
      <c r="D47291" s="2" t="s">
        <v>469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469</v>
      </c>
      <c r="E47292" s="2"/>
      <c r="F47292" s="2"/>
      <c r="G47292" s="2"/>
      <c r="H47292" s="2"/>
    </row>
    <row r="47293" spans="2:8">
      <c r="B47293" s="2" t="s">
        <v>47741</v>
      </c>
      <c r="C47293" s="2">
        <v>21</v>
      </c>
      <c r="D47293" s="2" t="s">
        <v>469</v>
      </c>
      <c r="E47293" s="2"/>
      <c r="F47293" s="2"/>
      <c r="G47293" s="2"/>
      <c r="H47293" s="2"/>
    </row>
    <row r="47294" spans="2:8">
      <c r="B47294" s="2" t="s">
        <v>47742</v>
      </c>
      <c r="C47294" s="2">
        <v>20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21</v>
      </c>
      <c r="D47295" s="2" t="s">
        <v>469</v>
      </c>
      <c r="E47295" s="2"/>
      <c r="F47295" s="2"/>
      <c r="G47295" s="2"/>
      <c r="H47295" s="2"/>
    </row>
    <row r="47296" spans="2:8">
      <c r="B47296" s="2" t="s">
        <v>47744</v>
      </c>
      <c r="C47296" s="2">
        <v>19</v>
      </c>
      <c r="D47296" s="2" t="s">
        <v>469</v>
      </c>
      <c r="E47296" s="2"/>
      <c r="F47296" s="2"/>
      <c r="G47296" s="2"/>
      <c r="H47296" s="2"/>
    </row>
    <row r="47297" spans="2:8">
      <c r="B47297" s="2" t="s">
        <v>47745</v>
      </c>
      <c r="C47297" s="2">
        <v>16</v>
      </c>
      <c r="D47297" s="2" t="s">
        <v>469</v>
      </c>
      <c r="E47297" s="2"/>
      <c r="F47297" s="2"/>
      <c r="G47297" s="2"/>
      <c r="H47297" s="2"/>
    </row>
    <row r="47298" spans="2:8">
      <c r="B47298" s="2" t="s">
        <v>47746</v>
      </c>
      <c r="C47298" s="2">
        <v>8</v>
      </c>
      <c r="D47298" s="2" t="s">
        <v>469</v>
      </c>
      <c r="E47298" s="2"/>
      <c r="F47298" s="2"/>
      <c r="G47298" s="2"/>
      <c r="H47298" s="2"/>
    </row>
    <row r="47299" spans="2:8">
      <c r="B47299" s="2" t="s">
        <v>47747</v>
      </c>
      <c r="C47299" s="2">
        <v>17</v>
      </c>
      <c r="D47299" s="2" t="s">
        <v>469</v>
      </c>
      <c r="E47299" s="2"/>
      <c r="F47299" s="2"/>
      <c r="G47299" s="2"/>
      <c r="H47299" s="2"/>
    </row>
    <row r="47300" spans="2:8">
      <c r="B47300" s="2" t="s">
        <v>47748</v>
      </c>
      <c r="C47300" s="2">
        <v>20</v>
      </c>
      <c r="D47300" s="2" t="s">
        <v>469</v>
      </c>
      <c r="E47300" s="2"/>
      <c r="F47300" s="2"/>
      <c r="G47300" s="2"/>
      <c r="H47300" s="2"/>
    </row>
    <row r="47301" spans="2:8">
      <c r="B47301" s="2" t="s">
        <v>47749</v>
      </c>
      <c r="C47301" s="2">
        <v>22</v>
      </c>
      <c r="D47301" s="2" t="s">
        <v>469</v>
      </c>
      <c r="E47301" s="2"/>
      <c r="F47301" s="2"/>
      <c r="G47301" s="2"/>
      <c r="H47301" s="2"/>
    </row>
    <row r="47302" spans="2:8">
      <c r="B47302" s="2" t="s">
        <v>47750</v>
      </c>
      <c r="C47302" s="2">
        <v>22</v>
      </c>
      <c r="D47302" s="2" t="s">
        <v>469</v>
      </c>
      <c r="E47302" s="2"/>
      <c r="F47302" s="2"/>
      <c r="G47302" s="2"/>
      <c r="H47302" s="2"/>
    </row>
    <row r="47303" spans="2:8">
      <c r="B47303" s="2" t="s">
        <v>47751</v>
      </c>
      <c r="C47303" s="2">
        <v>21</v>
      </c>
      <c r="D47303" s="2" t="s">
        <v>469</v>
      </c>
      <c r="E47303" s="2"/>
      <c r="F47303" s="2"/>
      <c r="G47303" s="2"/>
      <c r="H47303" s="2"/>
    </row>
    <row r="47304" spans="2:8">
      <c r="B47304" s="2" t="s">
        <v>47752</v>
      </c>
      <c r="C47304" s="2">
        <v>40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39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36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34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24</v>
      </c>
      <c r="D47308" s="2" t="s">
        <v>469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469</v>
      </c>
      <c r="E47309" s="2"/>
      <c r="F47309" s="2"/>
      <c r="G47309" s="2"/>
      <c r="H47309" s="2"/>
    </row>
    <row r="47310" spans="2:8">
      <c r="B47310" s="2" t="s">
        <v>47758</v>
      </c>
      <c r="C47310" s="2">
        <v>12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12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32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31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26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469</v>
      </c>
      <c r="E47321" s="2"/>
      <c r="F47321" s="2"/>
      <c r="G47321" s="2"/>
      <c r="H47321" s="2"/>
    </row>
    <row r="47322" spans="2:8">
      <c r="B47322" s="2" t="s">
        <v>47770</v>
      </c>
      <c r="C47322" s="2">
        <v>32</v>
      </c>
      <c r="D47322" s="2" t="s">
        <v>469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469</v>
      </c>
      <c r="E47323" s="2"/>
      <c r="F47323" s="2"/>
      <c r="G47323" s="2"/>
      <c r="H47323" s="2"/>
    </row>
    <row r="47324" spans="2:8">
      <c r="B47324" s="2" t="s">
        <v>47772</v>
      </c>
      <c r="C47324" s="2">
        <v>30</v>
      </c>
      <c r="D47324" s="2" t="s">
        <v>469</v>
      </c>
      <c r="E47324" s="2"/>
      <c r="F47324" s="2"/>
      <c r="G47324" s="2"/>
      <c r="H47324" s="2"/>
    </row>
    <row r="47325" spans="2:8">
      <c r="B47325" s="2" t="s">
        <v>47773</v>
      </c>
      <c r="C47325" s="2">
        <v>31</v>
      </c>
      <c r="D47325" s="2" t="s">
        <v>469</v>
      </c>
      <c r="E47325" s="2"/>
      <c r="F47325" s="2"/>
      <c r="G47325" s="2"/>
      <c r="H47325" s="2"/>
    </row>
    <row r="47326" spans="2:8">
      <c r="B47326" s="2" t="s">
        <v>47774</v>
      </c>
      <c r="C47326" s="2">
        <v>32</v>
      </c>
      <c r="D47326" s="2" t="s">
        <v>469</v>
      </c>
      <c r="E47326" s="2"/>
      <c r="F47326" s="2"/>
      <c r="G47326" s="2"/>
      <c r="H47326" s="2"/>
    </row>
    <row r="47327" spans="2:8">
      <c r="B47327" s="2" t="s">
        <v>47775</v>
      </c>
      <c r="C47327" s="2">
        <v>32</v>
      </c>
      <c r="D47327" s="2" t="s">
        <v>469</v>
      </c>
      <c r="E47327" s="2"/>
      <c r="F47327" s="2"/>
      <c r="G47327" s="2"/>
      <c r="H47327" s="2"/>
    </row>
    <row r="47328" spans="2:8">
      <c r="B47328" s="2" t="s">
        <v>47776</v>
      </c>
      <c r="C47328" s="2">
        <v>33</v>
      </c>
      <c r="D47328" s="2" t="s">
        <v>469</v>
      </c>
      <c r="E47328" s="2"/>
      <c r="F47328" s="2"/>
      <c r="G47328" s="2"/>
      <c r="H47328" s="2"/>
    </row>
    <row r="47329" spans="2:8">
      <c r="B47329" s="2" t="s">
        <v>47777</v>
      </c>
      <c r="C47329" s="2">
        <v>31</v>
      </c>
      <c r="D47329" s="2" t="s">
        <v>469</v>
      </c>
      <c r="E47329" s="2"/>
      <c r="F47329" s="2"/>
      <c r="G47329" s="2"/>
      <c r="H47329" s="2"/>
    </row>
    <row r="47330" spans="2:8">
      <c r="B47330" s="2" t="s">
        <v>47778</v>
      </c>
      <c r="C47330" s="2">
        <v>31</v>
      </c>
      <c r="D47330" s="2" t="s">
        <v>469</v>
      </c>
      <c r="E47330" s="2"/>
      <c r="F47330" s="2"/>
      <c r="G47330" s="2"/>
      <c r="H47330" s="2"/>
    </row>
    <row r="47331" spans="2:8">
      <c r="B47331" s="2" t="s">
        <v>47779</v>
      </c>
      <c r="C47331" s="2">
        <v>16</v>
      </c>
      <c r="D47331" s="2" t="s">
        <v>469</v>
      </c>
      <c r="E47331" s="2"/>
      <c r="F47331" s="2"/>
      <c r="G47331" s="2"/>
      <c r="H47331" s="2"/>
    </row>
    <row r="47332" spans="2:8">
      <c r="B47332" s="2" t="s">
        <v>47780</v>
      </c>
      <c r="C47332" s="2">
        <v>11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22</v>
      </c>
      <c r="D47333" s="2" t="s">
        <v>469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469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469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469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469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469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469</v>
      </c>
      <c r="E47339" s="2"/>
      <c r="F47339" s="2"/>
      <c r="G47339" s="2"/>
      <c r="H47339" s="2"/>
    </row>
    <row r="47340" spans="2:8">
      <c r="B47340" s="2" t="s">
        <v>47788</v>
      </c>
      <c r="C47340" s="2">
        <v>26</v>
      </c>
      <c r="D47340" s="2" t="s">
        <v>469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469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469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469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469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469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469</v>
      </c>
      <c r="E47346" s="2"/>
      <c r="F47346" s="2"/>
      <c r="G47346" s="2"/>
      <c r="H47346" s="2"/>
    </row>
    <row r="47347" spans="2:8">
      <c r="B47347" s="2" t="s">
        <v>47795</v>
      </c>
      <c r="C47347" s="2">
        <v>24</v>
      </c>
      <c r="D47347" s="2" t="s">
        <v>469</v>
      </c>
      <c r="E47347" s="2"/>
      <c r="F47347" s="2"/>
      <c r="G47347" s="2"/>
      <c r="H47347" s="2"/>
    </row>
    <row r="47348" spans="2:8">
      <c r="B47348" s="2" t="s">
        <v>47796</v>
      </c>
      <c r="C47348" s="2">
        <v>21</v>
      </c>
      <c r="D47348" s="2" t="s">
        <v>469</v>
      </c>
      <c r="E47348" s="2"/>
      <c r="F47348" s="2"/>
      <c r="G47348" s="2"/>
      <c r="H47348" s="2"/>
    </row>
    <row r="47349" spans="2:8">
      <c r="B47349" s="2" t="s">
        <v>47797</v>
      </c>
      <c r="C47349" s="2">
        <v>20</v>
      </c>
      <c r="D47349" s="2" t="s">
        <v>469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32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28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469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469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469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469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469</v>
      </c>
      <c r="E47359" s="2"/>
      <c r="F47359" s="2"/>
      <c r="G47359" s="2"/>
      <c r="H47359" s="2"/>
    </row>
    <row r="47360" spans="2:8">
      <c r="B47360" s="2" t="s">
        <v>47808</v>
      </c>
      <c r="C47360" s="2">
        <v>24</v>
      </c>
      <c r="D47360" s="2" t="s">
        <v>469</v>
      </c>
      <c r="E47360" s="2"/>
      <c r="F47360" s="2"/>
      <c r="G47360" s="2"/>
      <c r="H47360" s="2"/>
    </row>
    <row r="47361" spans="2:8">
      <c r="B47361" s="2" t="s">
        <v>47809</v>
      </c>
      <c r="C47361" s="2">
        <v>21</v>
      </c>
      <c r="D47361" s="2" t="s">
        <v>469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30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21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24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22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20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24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25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27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23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21</v>
      </c>
      <c r="D47379" s="2" t="s">
        <v>469</v>
      </c>
      <c r="E47379" s="2"/>
      <c r="F47379" s="2"/>
      <c r="G47379" s="2"/>
      <c r="H47379" s="2"/>
    </row>
    <row r="47380" spans="2:8">
      <c r="B47380" s="2" t="s">
        <v>47828</v>
      </c>
      <c r="C47380" s="2">
        <v>21</v>
      </c>
      <c r="D47380" s="2" t="s">
        <v>469</v>
      </c>
      <c r="E47380" s="2"/>
      <c r="F47380" s="2"/>
      <c r="G47380" s="2"/>
      <c r="H47380" s="2"/>
    </row>
    <row r="47381" spans="2:8">
      <c r="B47381" s="2" t="s">
        <v>47829</v>
      </c>
      <c r="C47381" s="2">
        <v>21</v>
      </c>
      <c r="D47381" s="2" t="s">
        <v>469</v>
      </c>
      <c r="E47381" s="2"/>
      <c r="F47381" s="2"/>
      <c r="G47381" s="2"/>
      <c r="H47381" s="2"/>
    </row>
    <row r="47382" spans="2:8">
      <c r="B47382" s="2" t="s">
        <v>47830</v>
      </c>
      <c r="C47382" s="2">
        <v>30</v>
      </c>
      <c r="D47382" s="2" t="s">
        <v>469</v>
      </c>
      <c r="E47382" s="2"/>
      <c r="F47382" s="2"/>
      <c r="G47382" s="2"/>
      <c r="H47382" s="2"/>
    </row>
    <row r="47383" spans="2:8">
      <c r="B47383" s="2" t="s">
        <v>47831</v>
      </c>
      <c r="C47383" s="2">
        <v>32</v>
      </c>
      <c r="D47383" s="2" t="s">
        <v>469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469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469</v>
      </c>
      <c r="E47385" s="2"/>
      <c r="F47385" s="2"/>
      <c r="G47385" s="2"/>
      <c r="H47385" s="2"/>
    </row>
    <row r="47386" spans="2:8">
      <c r="B47386" s="2" t="s">
        <v>47834</v>
      </c>
      <c r="C47386" s="2">
        <v>31</v>
      </c>
      <c r="D47386" s="2" t="s">
        <v>469</v>
      </c>
      <c r="E47386" s="2"/>
      <c r="F47386" s="2"/>
      <c r="G47386" s="2"/>
      <c r="H47386" s="2"/>
    </row>
    <row r="47387" spans="2:8">
      <c r="B47387" s="2" t="s">
        <v>47835</v>
      </c>
      <c r="C47387" s="2">
        <v>34</v>
      </c>
      <c r="D47387" s="2" t="s">
        <v>469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469</v>
      </c>
      <c r="E47388" s="2"/>
      <c r="F47388" s="2"/>
      <c r="G47388" s="2"/>
      <c r="H47388" s="2"/>
    </row>
    <row r="47389" spans="2:8">
      <c r="B47389" s="2" t="s">
        <v>47837</v>
      </c>
      <c r="C47389" s="2">
        <v>30</v>
      </c>
      <c r="D47389" s="2" t="s">
        <v>469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469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469</v>
      </c>
      <c r="E47391" s="2"/>
      <c r="F47391" s="2"/>
      <c r="G47391" s="2"/>
      <c r="H47391" s="2"/>
    </row>
    <row r="47392" spans="2:8">
      <c r="B47392" s="2" t="s">
        <v>47840</v>
      </c>
      <c r="C47392" s="2">
        <v>17</v>
      </c>
      <c r="D47392" s="2" t="s">
        <v>469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27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29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29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31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21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24</v>
      </c>
      <c r="D47406" s="2" t="s">
        <v>469</v>
      </c>
      <c r="E47406" s="2"/>
      <c r="F47406" s="2"/>
      <c r="G47406" s="2"/>
      <c r="H47406" s="2"/>
    </row>
    <row r="47407" spans="2:8">
      <c r="B47407" s="2" t="s">
        <v>47855</v>
      </c>
      <c r="C47407" s="2">
        <v>23</v>
      </c>
      <c r="D47407" s="2" t="s">
        <v>469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469</v>
      </c>
      <c r="E47408" s="2"/>
      <c r="F47408" s="2"/>
      <c r="G47408" s="2"/>
      <c r="H47408" s="2"/>
    </row>
    <row r="47409" spans="2:8">
      <c r="B47409" s="2" t="s">
        <v>47857</v>
      </c>
      <c r="C47409" s="2">
        <v>26</v>
      </c>
      <c r="D47409" s="2" t="s">
        <v>469</v>
      </c>
      <c r="E47409" s="2"/>
      <c r="F47409" s="2"/>
      <c r="G47409" s="2"/>
      <c r="H47409" s="2"/>
    </row>
    <row r="47410" spans="2:8">
      <c r="B47410" s="2" t="s">
        <v>47858</v>
      </c>
      <c r="C47410" s="2">
        <v>37</v>
      </c>
      <c r="D47410" s="2" t="s">
        <v>469</v>
      </c>
      <c r="E47410" s="2"/>
      <c r="F47410" s="2"/>
      <c r="G47410" s="2"/>
      <c r="H47410" s="2"/>
    </row>
    <row r="47411" spans="2:8">
      <c r="B47411" s="2" t="s">
        <v>47859</v>
      </c>
      <c r="C47411" s="2">
        <v>35</v>
      </c>
      <c r="D47411" s="2" t="s">
        <v>469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469</v>
      </c>
      <c r="E47412" s="2"/>
      <c r="F47412" s="2"/>
      <c r="G47412" s="2"/>
      <c r="H47412" s="2"/>
    </row>
    <row r="47413" spans="2:8">
      <c r="B47413" s="2" t="s">
        <v>47861</v>
      </c>
      <c r="C47413" s="2">
        <v>32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469</v>
      </c>
      <c r="E47415" s="2"/>
      <c r="F47415" s="2"/>
      <c r="G47415" s="2"/>
      <c r="H47415" s="2"/>
    </row>
    <row r="47416" spans="2:8">
      <c r="B47416" s="2" t="s">
        <v>47864</v>
      </c>
      <c r="C47416" s="2">
        <v>31</v>
      </c>
      <c r="D47416" s="2" t="s">
        <v>469</v>
      </c>
      <c r="E47416" s="2"/>
      <c r="F47416" s="2"/>
      <c r="G47416" s="2"/>
      <c r="H47416" s="2"/>
    </row>
    <row r="47417" spans="2:8">
      <c r="B47417" s="2" t="s">
        <v>47865</v>
      </c>
      <c r="C47417" s="2">
        <v>32</v>
      </c>
      <c r="D47417" s="2" t="s">
        <v>469</v>
      </c>
      <c r="E47417" s="2"/>
      <c r="F47417" s="2"/>
      <c r="G47417" s="2"/>
      <c r="H47417" s="2"/>
    </row>
    <row r="47418" spans="2:8">
      <c r="B47418" s="2" t="s">
        <v>47866</v>
      </c>
      <c r="C47418" s="2">
        <v>31</v>
      </c>
      <c r="D47418" s="2" t="s">
        <v>469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469</v>
      </c>
      <c r="E47419" s="2"/>
      <c r="F47419" s="2"/>
      <c r="G47419" s="2"/>
      <c r="H47419" s="2"/>
    </row>
    <row r="47420" spans="2:8">
      <c r="B47420" s="2" t="s">
        <v>47868</v>
      </c>
      <c r="C47420" s="2">
        <v>30</v>
      </c>
      <c r="D47420" s="2" t="s">
        <v>469</v>
      </c>
      <c r="E47420" s="2"/>
      <c r="F47420" s="2"/>
      <c r="G47420" s="2"/>
      <c r="H47420" s="2"/>
    </row>
    <row r="47421" spans="2:8">
      <c r="B47421" s="2" t="s">
        <v>47869</v>
      </c>
      <c r="C47421" s="2">
        <v>29</v>
      </c>
      <c r="D47421" s="2" t="s">
        <v>469</v>
      </c>
      <c r="E47421" s="2"/>
      <c r="F47421" s="2"/>
      <c r="G47421" s="2"/>
      <c r="H47421" s="2"/>
    </row>
    <row r="47422" spans="2:8">
      <c r="B47422" s="2" t="s">
        <v>47870</v>
      </c>
      <c r="C47422" s="2">
        <v>27</v>
      </c>
      <c r="D47422" s="2" t="s">
        <v>469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469</v>
      </c>
      <c r="E47423" s="2"/>
      <c r="F47423" s="2"/>
      <c r="G47423" s="2"/>
      <c r="H47423" s="2"/>
    </row>
    <row r="47424" spans="2:8">
      <c r="B47424" s="2" t="s">
        <v>47872</v>
      </c>
      <c r="C47424" s="2">
        <v>28</v>
      </c>
      <c r="D47424" s="2" t="s">
        <v>469</v>
      </c>
      <c r="E47424" s="2"/>
      <c r="F47424" s="2"/>
      <c r="G47424" s="2"/>
      <c r="H47424" s="2"/>
    </row>
    <row r="47425" spans="2:8">
      <c r="B47425" s="2" t="s">
        <v>47873</v>
      </c>
      <c r="C47425" s="2">
        <v>29</v>
      </c>
      <c r="D47425" s="2" t="s">
        <v>469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469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469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469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469</v>
      </c>
      <c r="E47429" s="2"/>
      <c r="F47429" s="2"/>
      <c r="G47429" s="2"/>
      <c r="H47429" s="2"/>
    </row>
    <row r="47430" spans="2:8">
      <c r="B47430" s="2" t="s">
        <v>47878</v>
      </c>
      <c r="C47430" s="2">
        <v>32</v>
      </c>
      <c r="D47430" s="2" t="s">
        <v>469</v>
      </c>
      <c r="E47430" s="2"/>
      <c r="F47430" s="2"/>
      <c r="G47430" s="2"/>
      <c r="H47430" s="2"/>
    </row>
    <row r="47431" spans="2:8">
      <c r="B47431" s="2" t="s">
        <v>47879</v>
      </c>
      <c r="C47431" s="2">
        <v>33</v>
      </c>
      <c r="D47431" s="2" t="s">
        <v>469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469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469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469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469</v>
      </c>
      <c r="E47435" s="2"/>
      <c r="F47435" s="2"/>
      <c r="G47435" s="2"/>
      <c r="H47435" s="2"/>
    </row>
    <row r="47436" spans="2:8">
      <c r="B47436" s="2" t="s">
        <v>47884</v>
      </c>
      <c r="C47436" s="2">
        <v>34</v>
      </c>
      <c r="D47436" s="2" t="s">
        <v>469</v>
      </c>
      <c r="E47436" s="2"/>
      <c r="F47436" s="2"/>
      <c r="G47436" s="2"/>
      <c r="H47436" s="2"/>
    </row>
    <row r="47437" spans="2:8">
      <c r="B47437" s="2" t="s">
        <v>47885</v>
      </c>
      <c r="C47437" s="2">
        <v>33</v>
      </c>
      <c r="D47437" s="2" t="s">
        <v>469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469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469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469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469</v>
      </c>
      <c r="E47441" s="2"/>
      <c r="F47441" s="2"/>
      <c r="G47441" s="2"/>
      <c r="H47441" s="2"/>
    </row>
    <row r="47442" spans="2:8">
      <c r="B47442" s="2" t="s">
        <v>47890</v>
      </c>
      <c r="C47442" s="2">
        <v>22</v>
      </c>
      <c r="D47442" s="2" t="s">
        <v>469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469</v>
      </c>
      <c r="E47443" s="2"/>
      <c r="F47443" s="2"/>
      <c r="G47443" s="2"/>
      <c r="H47443" s="2"/>
    </row>
    <row r="47444" spans="2:8">
      <c r="B47444" s="2" t="s">
        <v>47892</v>
      </c>
      <c r="C47444" s="2">
        <v>32</v>
      </c>
      <c r="D47444" s="2" t="s">
        <v>469</v>
      </c>
      <c r="E47444" s="2"/>
      <c r="F47444" s="2"/>
      <c r="G47444" s="2"/>
      <c r="H47444" s="2"/>
    </row>
    <row r="47445" spans="2:8">
      <c r="B47445" s="2" t="s">
        <v>47893</v>
      </c>
      <c r="C47445" s="2">
        <v>32</v>
      </c>
      <c r="D47445" s="2" t="s">
        <v>469</v>
      </c>
      <c r="E47445" s="2"/>
      <c r="F47445" s="2"/>
      <c r="G47445" s="2"/>
      <c r="H47445" s="2"/>
    </row>
    <row r="47446" spans="2:8">
      <c r="B47446" s="2" t="s">
        <v>47894</v>
      </c>
      <c r="C47446" s="2">
        <v>31</v>
      </c>
      <c r="D47446" s="2" t="s">
        <v>469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469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469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469</v>
      </c>
      <c r="E47449" s="2"/>
      <c r="F47449" s="2"/>
      <c r="G47449" s="2"/>
      <c r="H47449" s="2"/>
    </row>
    <row r="47450" spans="2:8">
      <c r="B47450" s="2" t="s">
        <v>47898</v>
      </c>
      <c r="C47450" s="2">
        <v>21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20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30</v>
      </c>
      <c r="D47453" s="2" t="s">
        <v>469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469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469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469</v>
      </c>
      <c r="E47456" s="2"/>
      <c r="F47456" s="2"/>
      <c r="G47456" s="2"/>
      <c r="H47456" s="2"/>
    </row>
    <row r="47457" spans="2:8">
      <c r="B47457" s="2" t="s">
        <v>47905</v>
      </c>
      <c r="C47457" s="2">
        <v>34</v>
      </c>
      <c r="D47457" s="2" t="s">
        <v>469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469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469</v>
      </c>
      <c r="E47459" s="2"/>
      <c r="F47459" s="2"/>
      <c r="G47459" s="2"/>
      <c r="H47459" s="2"/>
    </row>
    <row r="47460" spans="2:8">
      <c r="B47460" s="2" t="s">
        <v>47908</v>
      </c>
      <c r="C47460" s="2">
        <v>26</v>
      </c>
      <c r="D47460" s="2" t="s">
        <v>469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469</v>
      </c>
      <c r="E47461" s="2"/>
      <c r="F47461" s="2"/>
      <c r="G47461" s="2"/>
      <c r="H47461" s="2"/>
    </row>
    <row r="47462" spans="2:8">
      <c r="B47462" s="2" t="s">
        <v>47910</v>
      </c>
      <c r="C47462" s="2">
        <v>36</v>
      </c>
      <c r="D47462" s="2" t="s">
        <v>469</v>
      </c>
      <c r="E47462" s="2"/>
      <c r="F47462" s="2"/>
      <c r="G47462" s="2"/>
      <c r="H47462" s="2"/>
    </row>
    <row r="47463" spans="2:8">
      <c r="B47463" s="2" t="s">
        <v>47911</v>
      </c>
      <c r="C47463" s="2">
        <v>40</v>
      </c>
      <c r="D47463" s="2" t="s">
        <v>469</v>
      </c>
      <c r="E47463" s="2"/>
      <c r="F47463" s="2"/>
      <c r="G47463" s="2"/>
      <c r="H47463" s="2"/>
    </row>
    <row r="47464" spans="2:8">
      <c r="B47464" s="2" t="s">
        <v>47912</v>
      </c>
      <c r="C47464" s="2">
        <v>40</v>
      </c>
      <c r="D47464" s="2" t="s">
        <v>469</v>
      </c>
      <c r="E47464" s="2"/>
      <c r="F47464" s="2"/>
      <c r="G47464" s="2"/>
      <c r="H47464" s="2"/>
    </row>
    <row r="47465" spans="2:8">
      <c r="B47465" s="2" t="s">
        <v>47913</v>
      </c>
      <c r="C47465" s="2">
        <v>40</v>
      </c>
      <c r="D47465" s="2" t="s">
        <v>469</v>
      </c>
      <c r="E47465" s="2"/>
      <c r="F47465" s="2"/>
      <c r="G47465" s="2"/>
      <c r="H47465" s="2"/>
    </row>
    <row r="47466" spans="2:8">
      <c r="B47466" s="2" t="s">
        <v>47914</v>
      </c>
      <c r="C47466" s="2">
        <v>37</v>
      </c>
      <c r="D47466" s="2" t="s">
        <v>469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469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469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469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469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469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469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469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469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469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469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469</v>
      </c>
      <c r="E47479" s="2"/>
      <c r="F47479" s="2"/>
      <c r="G47479" s="2"/>
      <c r="H47479" s="2"/>
    </row>
    <row r="47480" spans="2:8">
      <c r="B47480" s="2" t="s">
        <v>47928</v>
      </c>
      <c r="C47480" s="2">
        <v>27</v>
      </c>
      <c r="D47480" s="2" t="s">
        <v>469</v>
      </c>
      <c r="E47480" s="2"/>
      <c r="F47480" s="2"/>
      <c r="G47480" s="2"/>
      <c r="H47480" s="2"/>
    </row>
    <row r="47481" spans="2:8">
      <c r="B47481" s="2" t="s">
        <v>47929</v>
      </c>
      <c r="C47481" s="2">
        <v>27</v>
      </c>
      <c r="D47481" s="2" t="s">
        <v>469</v>
      </c>
      <c r="E47481" s="2"/>
      <c r="F47481" s="2"/>
      <c r="G47481" s="2"/>
      <c r="H47481" s="2"/>
    </row>
    <row r="47482" spans="2:8">
      <c r="B47482" s="2" t="s">
        <v>47930</v>
      </c>
      <c r="C47482" s="2">
        <v>26</v>
      </c>
      <c r="D47482" s="2" t="s">
        <v>469</v>
      </c>
      <c r="E47482" s="2"/>
      <c r="F47482" s="2"/>
      <c r="G47482" s="2"/>
      <c r="H47482" s="2"/>
    </row>
    <row r="47483" spans="2:8">
      <c r="B47483" s="2" t="s">
        <v>47931</v>
      </c>
      <c r="C47483" s="2">
        <v>26</v>
      </c>
      <c r="D47483" s="2" t="s">
        <v>469</v>
      </c>
      <c r="E47483" s="2"/>
      <c r="F47483" s="2"/>
      <c r="G47483" s="2"/>
      <c r="H47483" s="2"/>
    </row>
    <row r="47484" spans="2:8">
      <c r="B47484" s="2" t="s">
        <v>47932</v>
      </c>
      <c r="C47484" s="2">
        <v>38</v>
      </c>
      <c r="D47484" s="2" t="s">
        <v>469</v>
      </c>
      <c r="E47484" s="2"/>
      <c r="F47484" s="2"/>
      <c r="G47484" s="2"/>
      <c r="H47484" s="2"/>
    </row>
    <row r="47485" spans="2:8">
      <c r="B47485" s="2" t="s">
        <v>47933</v>
      </c>
      <c r="C47485" s="2">
        <v>38</v>
      </c>
      <c r="D47485" s="2" t="s">
        <v>469</v>
      </c>
      <c r="E47485" s="2"/>
      <c r="F47485" s="2"/>
      <c r="G47485" s="2"/>
      <c r="H47485" s="2"/>
    </row>
    <row r="47486" spans="2:8">
      <c r="B47486" s="2" t="s">
        <v>47934</v>
      </c>
      <c r="C47486" s="2">
        <v>36</v>
      </c>
      <c r="D47486" s="2" t="s">
        <v>469</v>
      </c>
      <c r="E47486" s="2"/>
      <c r="F47486" s="2"/>
      <c r="G47486" s="2"/>
      <c r="H47486" s="2"/>
    </row>
    <row r="47487" spans="2:8">
      <c r="B47487" s="2" t="s">
        <v>47935</v>
      </c>
      <c r="C47487" s="2">
        <v>33</v>
      </c>
      <c r="D47487" s="2" t="s">
        <v>469</v>
      </c>
      <c r="E47487" s="2"/>
      <c r="F47487" s="2"/>
      <c r="G47487" s="2"/>
      <c r="H47487" s="2"/>
    </row>
    <row r="47488" spans="2:8">
      <c r="B47488" s="2" t="s">
        <v>47936</v>
      </c>
      <c r="C47488" s="2">
        <v>27</v>
      </c>
      <c r="D47488" s="2" t="s">
        <v>469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32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469</v>
      </c>
      <c r="E47491" s="2"/>
      <c r="F47491" s="2"/>
      <c r="G47491" s="2"/>
      <c r="H47491" s="2"/>
    </row>
    <row r="47492" spans="2:8">
      <c r="B47492" s="2" t="s">
        <v>47940</v>
      </c>
      <c r="C47492" s="2">
        <v>30</v>
      </c>
      <c r="D47492" s="2" t="s">
        <v>469</v>
      </c>
      <c r="E47492" s="2"/>
      <c r="F47492" s="2"/>
      <c r="G47492" s="2"/>
      <c r="H47492" s="2"/>
    </row>
    <row r="47493" spans="2:8">
      <c r="B47493" s="2" t="s">
        <v>47941</v>
      </c>
      <c r="C47493" s="2">
        <v>31</v>
      </c>
      <c r="D47493" s="2" t="s">
        <v>469</v>
      </c>
      <c r="E47493" s="2"/>
      <c r="F47493" s="2"/>
      <c r="G47493" s="2"/>
      <c r="H47493" s="2"/>
    </row>
    <row r="47494" spans="2:8">
      <c r="B47494" s="2" t="s">
        <v>47942</v>
      </c>
      <c r="C47494" s="2">
        <v>32</v>
      </c>
      <c r="D47494" s="2" t="s">
        <v>469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469</v>
      </c>
      <c r="E47495" s="2"/>
      <c r="F47495" s="2"/>
      <c r="G47495" s="2"/>
      <c r="H47495" s="2"/>
    </row>
    <row r="47496" spans="2:8">
      <c r="B47496" s="2" t="s">
        <v>47944</v>
      </c>
      <c r="C47496" s="2">
        <v>30</v>
      </c>
      <c r="D47496" s="2" t="s">
        <v>469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469</v>
      </c>
      <c r="E47497" s="2"/>
      <c r="F47497" s="2"/>
      <c r="G47497" s="2"/>
      <c r="H47497" s="2"/>
    </row>
    <row r="47498" spans="2:8">
      <c r="B47498" s="2" t="s">
        <v>47946</v>
      </c>
      <c r="C47498" s="2">
        <v>31</v>
      </c>
      <c r="D47498" s="2" t="s">
        <v>469</v>
      </c>
      <c r="E47498" s="2"/>
      <c r="F47498" s="2"/>
      <c r="G47498" s="2"/>
      <c r="H47498" s="2"/>
    </row>
    <row r="47499" spans="2:8">
      <c r="B47499" s="2" t="s">
        <v>47947</v>
      </c>
      <c r="C47499" s="2">
        <v>32</v>
      </c>
      <c r="D47499" s="2" t="s">
        <v>469</v>
      </c>
      <c r="E47499" s="2"/>
      <c r="F47499" s="2"/>
      <c r="G47499" s="2"/>
      <c r="H47499" s="2"/>
    </row>
    <row r="47500" spans="2:8">
      <c r="B47500" s="2" t="s">
        <v>47948</v>
      </c>
      <c r="C47500" s="2">
        <v>32</v>
      </c>
      <c r="D47500" s="2" t="s">
        <v>469</v>
      </c>
      <c r="E47500" s="2"/>
      <c r="F47500" s="2"/>
      <c r="G47500" s="2"/>
      <c r="H47500" s="2"/>
    </row>
    <row r="47501" spans="2:8">
      <c r="B47501" s="2" t="s">
        <v>47949</v>
      </c>
      <c r="C47501" s="2">
        <v>32</v>
      </c>
      <c r="D47501" s="2" t="s">
        <v>469</v>
      </c>
      <c r="E47501" s="2"/>
      <c r="F47501" s="2"/>
      <c r="G47501" s="2"/>
      <c r="H47501" s="2"/>
    </row>
    <row r="47502" spans="2:8">
      <c r="B47502" s="2" t="s">
        <v>47950</v>
      </c>
      <c r="C47502" s="2">
        <v>33</v>
      </c>
      <c r="D47502" s="2" t="s">
        <v>469</v>
      </c>
      <c r="E47502" s="2"/>
      <c r="F47502" s="2"/>
      <c r="G47502" s="2"/>
      <c r="H47502" s="2"/>
    </row>
    <row r="47503" spans="2:8">
      <c r="B47503" s="2" t="s">
        <v>47951</v>
      </c>
      <c r="C47503" s="2">
        <v>32</v>
      </c>
      <c r="D47503" s="2" t="s">
        <v>469</v>
      </c>
      <c r="E47503" s="2"/>
      <c r="F47503" s="2"/>
      <c r="G47503" s="2"/>
      <c r="H47503" s="2"/>
    </row>
    <row r="47504" spans="2:8">
      <c r="B47504" s="2" t="s">
        <v>47952</v>
      </c>
      <c r="C47504" s="2">
        <v>31</v>
      </c>
      <c r="D47504" s="2" t="s">
        <v>469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469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469</v>
      </c>
      <c r="E47506" s="2"/>
      <c r="F47506" s="2"/>
      <c r="G47506" s="2"/>
      <c r="H47506" s="2"/>
    </row>
    <row r="47507" spans="2:8">
      <c r="B47507" s="2" t="s">
        <v>47955</v>
      </c>
      <c r="C47507" s="2">
        <v>11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10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34</v>
      </c>
      <c r="D47513" s="2" t="s">
        <v>469</v>
      </c>
      <c r="E47513" s="2"/>
      <c r="F47513" s="2"/>
      <c r="G47513" s="2"/>
      <c r="H47513" s="2"/>
    </row>
    <row r="47514" spans="2:8">
      <c r="B47514" s="2" t="s">
        <v>47962</v>
      </c>
      <c r="C47514" s="2">
        <v>35</v>
      </c>
      <c r="D47514" s="2" t="s">
        <v>469</v>
      </c>
      <c r="E47514" s="2"/>
      <c r="F47514" s="2"/>
      <c r="G47514" s="2"/>
      <c r="H47514" s="2"/>
    </row>
    <row r="47515" spans="2:8">
      <c r="B47515" s="2" t="s">
        <v>47963</v>
      </c>
      <c r="C47515" s="2">
        <v>34</v>
      </c>
      <c r="D47515" s="2" t="s">
        <v>469</v>
      </c>
      <c r="E47515" s="2"/>
      <c r="F47515" s="2"/>
      <c r="G47515" s="2"/>
      <c r="H47515" s="2"/>
    </row>
    <row r="47516" spans="2:8">
      <c r="B47516" s="2" t="s">
        <v>47964</v>
      </c>
      <c r="C47516" s="2">
        <v>25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24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21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17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17</v>
      </c>
      <c r="D47524" s="2" t="s">
        <v>469</v>
      </c>
      <c r="E47524" s="2"/>
      <c r="F47524" s="2"/>
      <c r="G47524" s="2"/>
      <c r="H47524" s="2"/>
    </row>
    <row r="47525" spans="2:8">
      <c r="B47525" s="2" t="s">
        <v>47973</v>
      </c>
      <c r="C47525" s="2">
        <v>30</v>
      </c>
      <c r="D47525" s="2" t="s">
        <v>469</v>
      </c>
      <c r="E47525" s="2"/>
      <c r="F47525" s="2"/>
      <c r="G47525" s="2"/>
      <c r="H47525" s="2"/>
    </row>
    <row r="47526" spans="2:8">
      <c r="B47526" s="2" t="s">
        <v>47974</v>
      </c>
      <c r="C47526" s="2">
        <v>34</v>
      </c>
      <c r="D47526" s="2" t="s">
        <v>469</v>
      </c>
      <c r="E47526" s="2"/>
      <c r="F47526" s="2"/>
      <c r="G47526" s="2"/>
      <c r="H47526" s="2"/>
    </row>
    <row r="47527" spans="2:8">
      <c r="B47527" s="2" t="s">
        <v>47975</v>
      </c>
      <c r="C47527" s="2">
        <v>35</v>
      </c>
      <c r="D47527" s="2" t="s">
        <v>469</v>
      </c>
      <c r="E47527" s="2"/>
      <c r="F47527" s="2"/>
      <c r="G47527" s="2"/>
      <c r="H47527" s="2"/>
    </row>
    <row r="47528" spans="2:8">
      <c r="B47528" s="2" t="s">
        <v>47976</v>
      </c>
      <c r="C47528" s="2">
        <v>34</v>
      </c>
      <c r="D47528" s="2" t="s">
        <v>469</v>
      </c>
      <c r="E47528" s="2"/>
      <c r="F47528" s="2"/>
      <c r="G47528" s="2"/>
      <c r="H47528" s="2"/>
    </row>
    <row r="47529" spans="2:8">
      <c r="B47529" s="2" t="s">
        <v>47977</v>
      </c>
      <c r="C47529" s="2">
        <v>35</v>
      </c>
      <c r="D47529" s="2" t="s">
        <v>469</v>
      </c>
      <c r="E47529" s="2"/>
      <c r="F47529" s="2"/>
      <c r="G47529" s="2"/>
      <c r="H47529" s="2"/>
    </row>
    <row r="47530" spans="2:8">
      <c r="B47530" s="2" t="s">
        <v>47978</v>
      </c>
      <c r="C47530" s="2">
        <v>34</v>
      </c>
      <c r="D47530" s="2" t="s">
        <v>469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469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469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469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469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469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469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469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469</v>
      </c>
      <c r="E47538" s="2"/>
      <c r="F47538" s="2"/>
      <c r="G47538" s="2"/>
      <c r="H47538" s="2"/>
    </row>
    <row r="47539" spans="2:8">
      <c r="B47539" s="2" t="s">
        <v>47987</v>
      </c>
      <c r="C47539" s="2">
        <v>28</v>
      </c>
      <c r="D47539" s="2" t="s">
        <v>469</v>
      </c>
      <c r="E47539" s="2"/>
      <c r="F47539" s="2"/>
      <c r="G47539" s="2"/>
      <c r="H47539" s="2"/>
    </row>
    <row r="47540" spans="2:8">
      <c r="B47540" s="2" t="s">
        <v>47988</v>
      </c>
      <c r="C47540" s="2">
        <v>22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30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26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25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469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469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469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469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469</v>
      </c>
      <c r="E47550" s="2"/>
      <c r="F47550" s="2"/>
      <c r="G47550" s="2"/>
      <c r="H47550" s="2"/>
    </row>
    <row r="47551" spans="2:8">
      <c r="B47551" s="2" t="s">
        <v>47999</v>
      </c>
      <c r="C47551" s="2">
        <v>30</v>
      </c>
      <c r="D47551" s="2" t="s">
        <v>469</v>
      </c>
      <c r="E47551" s="2"/>
      <c r="F47551" s="2"/>
      <c r="G47551" s="2"/>
      <c r="H47551" s="2"/>
    </row>
    <row r="47552" spans="2:8">
      <c r="B47552" s="2" t="s">
        <v>48000</v>
      </c>
      <c r="C47552" s="2">
        <v>29</v>
      </c>
      <c r="D47552" s="2" t="s">
        <v>469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469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25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469</v>
      </c>
      <c r="E47557" s="2"/>
      <c r="F47557" s="2"/>
      <c r="G47557" s="2"/>
      <c r="H47557" s="2"/>
    </row>
    <row r="47558" spans="2:8">
      <c r="B47558" s="2" t="s">
        <v>48006</v>
      </c>
      <c r="C47558" s="2">
        <v>33</v>
      </c>
      <c r="D47558" s="2" t="s">
        <v>469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469</v>
      </c>
      <c r="E47559" s="2"/>
      <c r="F47559" s="2"/>
      <c r="G47559" s="2"/>
      <c r="H47559" s="2"/>
    </row>
    <row r="47560" spans="2:8">
      <c r="B47560" s="2" t="s">
        <v>48008</v>
      </c>
      <c r="C47560" s="2">
        <v>33</v>
      </c>
      <c r="D47560" s="2" t="s">
        <v>469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469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469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469</v>
      </c>
      <c r="E47563" s="2"/>
      <c r="F47563" s="2"/>
      <c r="G47563" s="2"/>
      <c r="H47563" s="2"/>
    </row>
    <row r="47564" spans="2:8">
      <c r="B47564" s="2" t="s">
        <v>48012</v>
      </c>
      <c r="C47564" s="2">
        <v>32</v>
      </c>
      <c r="D47564" s="2" t="s">
        <v>469</v>
      </c>
      <c r="E47564" s="2"/>
      <c r="F47564" s="2"/>
      <c r="G47564" s="2"/>
      <c r="H47564" s="2"/>
    </row>
    <row r="47565" spans="2:8">
      <c r="B47565" s="2" t="s">
        <v>48013</v>
      </c>
      <c r="C47565" s="2">
        <v>31</v>
      </c>
      <c r="D47565" s="2" t="s">
        <v>469</v>
      </c>
      <c r="E47565" s="2"/>
      <c r="F47565" s="2"/>
      <c r="G47565" s="2"/>
      <c r="H47565" s="2"/>
    </row>
    <row r="47566" spans="2:8">
      <c r="B47566" s="2" t="s">
        <v>48014</v>
      </c>
      <c r="C47566" s="2">
        <v>32</v>
      </c>
      <c r="D47566" s="2" t="s">
        <v>469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469</v>
      </c>
      <c r="E47567" s="2"/>
      <c r="F47567" s="2"/>
      <c r="G47567" s="2"/>
      <c r="H47567" s="2"/>
    </row>
    <row r="47568" spans="2:8">
      <c r="B47568" s="2" t="s">
        <v>48016</v>
      </c>
      <c r="C47568" s="2">
        <v>21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21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18</v>
      </c>
      <c r="D47572" s="2" t="s">
        <v>469</v>
      </c>
      <c r="E47572" s="2"/>
      <c r="F47572" s="2"/>
      <c r="G47572" s="2"/>
      <c r="H47572" s="2"/>
    </row>
    <row r="47573" spans="2:8">
      <c r="B47573" s="2" t="s">
        <v>48021</v>
      </c>
      <c r="C47573" s="2">
        <v>19</v>
      </c>
      <c r="D47573" s="2" t="s">
        <v>469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469</v>
      </c>
      <c r="E47574" s="2"/>
      <c r="F47574" s="2"/>
      <c r="G47574" s="2"/>
      <c r="H47574" s="2"/>
    </row>
    <row r="47575" spans="2:8">
      <c r="B47575" s="2" t="s">
        <v>48023</v>
      </c>
      <c r="C47575" s="2">
        <v>25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31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33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28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23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34</v>
      </c>
      <c r="D47599" s="2" t="s">
        <v>469</v>
      </c>
      <c r="E47599" s="2"/>
      <c r="F47599" s="2"/>
      <c r="G47599" s="2"/>
      <c r="H47599" s="2"/>
    </row>
    <row r="47600" spans="2:8">
      <c r="B47600" s="2" t="s">
        <v>48048</v>
      </c>
      <c r="C47600" s="2">
        <v>38</v>
      </c>
      <c r="D47600" s="2" t="s">
        <v>469</v>
      </c>
      <c r="E47600" s="2"/>
      <c r="F47600" s="2"/>
      <c r="G47600" s="2"/>
      <c r="H47600" s="2"/>
    </row>
    <row r="47601" spans="2:8">
      <c r="B47601" s="2" t="s">
        <v>48049</v>
      </c>
      <c r="C47601" s="2">
        <v>38</v>
      </c>
      <c r="D47601" s="2" t="s">
        <v>469</v>
      </c>
      <c r="E47601" s="2"/>
      <c r="F47601" s="2"/>
      <c r="G47601" s="2"/>
      <c r="H47601" s="2"/>
    </row>
    <row r="47602" spans="2:8">
      <c r="B47602" s="2" t="s">
        <v>48050</v>
      </c>
      <c r="C47602" s="2">
        <v>38</v>
      </c>
      <c r="D47602" s="2" t="s">
        <v>469</v>
      </c>
      <c r="E47602" s="2"/>
      <c r="F47602" s="2"/>
      <c r="G47602" s="2"/>
      <c r="H47602" s="2"/>
    </row>
    <row r="47603" spans="2:8">
      <c r="B47603" s="2" t="s">
        <v>48051</v>
      </c>
      <c r="C47603" s="2">
        <v>38</v>
      </c>
      <c r="D47603" s="2" t="s">
        <v>469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18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469</v>
      </c>
      <c r="E47612" s="2"/>
      <c r="F47612" s="2"/>
      <c r="G47612" s="2"/>
      <c r="H47612" s="2"/>
    </row>
    <row r="47613" spans="2:8">
      <c r="B47613" s="2" t="s">
        <v>48061</v>
      </c>
      <c r="C47613" s="2">
        <v>31</v>
      </c>
      <c r="D47613" s="2" t="s">
        <v>469</v>
      </c>
      <c r="E47613" s="2"/>
      <c r="F47613" s="2"/>
      <c r="G47613" s="2"/>
      <c r="H47613" s="2"/>
    </row>
    <row r="47614" spans="2:8">
      <c r="B47614" s="2" t="s">
        <v>48062</v>
      </c>
      <c r="C47614" s="2">
        <v>34</v>
      </c>
      <c r="D47614" s="2" t="s">
        <v>469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469</v>
      </c>
      <c r="E47615" s="2"/>
      <c r="F47615" s="2"/>
      <c r="G47615" s="2"/>
      <c r="H47615" s="2"/>
    </row>
    <row r="47616" spans="2:8">
      <c r="B47616" s="2" t="s">
        <v>48064</v>
      </c>
      <c r="C47616" s="2">
        <v>34</v>
      </c>
      <c r="D47616" s="2" t="s">
        <v>469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32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23</v>
      </c>
      <c r="D47619" s="2" t="s">
        <v>469</v>
      </c>
      <c r="E47619" s="2"/>
      <c r="F47619" s="2"/>
      <c r="G47619" s="2"/>
      <c r="H47619" s="2"/>
    </row>
    <row r="47620" spans="2:8">
      <c r="B47620" s="2" t="s">
        <v>48068</v>
      </c>
      <c r="C47620" s="2">
        <v>24</v>
      </c>
      <c r="D47620" s="2" t="s">
        <v>469</v>
      </c>
      <c r="E47620" s="2"/>
      <c r="F47620" s="2"/>
      <c r="G47620" s="2"/>
      <c r="H47620" s="2"/>
    </row>
    <row r="47621" spans="2:8">
      <c r="B47621" s="2" t="s">
        <v>48069</v>
      </c>
      <c r="C47621" s="2">
        <v>27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37</v>
      </c>
      <c r="D47623" s="2" t="s">
        <v>469</v>
      </c>
      <c r="E47623" s="2"/>
      <c r="F47623" s="2"/>
      <c r="G47623" s="2"/>
      <c r="H47623" s="2"/>
    </row>
    <row r="47624" spans="2:8">
      <c r="B47624" s="2" t="s">
        <v>48072</v>
      </c>
      <c r="C47624" s="2">
        <v>38</v>
      </c>
      <c r="D47624" s="2" t="s">
        <v>469</v>
      </c>
      <c r="E47624" s="2"/>
      <c r="F47624" s="2"/>
      <c r="G47624" s="2"/>
      <c r="H47624" s="2"/>
    </row>
    <row r="47625" spans="2:8">
      <c r="B47625" s="2" t="s">
        <v>48073</v>
      </c>
      <c r="C47625" s="2">
        <v>37</v>
      </c>
      <c r="D47625" s="2" t="s">
        <v>469</v>
      </c>
      <c r="E47625" s="2"/>
      <c r="F47625" s="2"/>
      <c r="G47625" s="2"/>
      <c r="H47625" s="2"/>
    </row>
    <row r="47626" spans="2:8">
      <c r="B47626" s="2" t="s">
        <v>48074</v>
      </c>
      <c r="C47626" s="2">
        <v>36</v>
      </c>
      <c r="D47626" s="2" t="s">
        <v>469</v>
      </c>
      <c r="E47626" s="2"/>
      <c r="F47626" s="2"/>
      <c r="G47626" s="2"/>
      <c r="H47626" s="2"/>
    </row>
    <row r="47627" spans="2:8">
      <c r="B47627" s="2" t="s">
        <v>48075</v>
      </c>
      <c r="C47627" s="2">
        <v>36</v>
      </c>
      <c r="D47627" s="2" t="s">
        <v>469</v>
      </c>
      <c r="E47627" s="2"/>
      <c r="F47627" s="2"/>
      <c r="G47627" s="2"/>
      <c r="H47627" s="2"/>
    </row>
    <row r="47628" spans="2:8">
      <c r="B47628" s="2" t="s">
        <v>48076</v>
      </c>
      <c r="C47628" s="2">
        <v>36</v>
      </c>
      <c r="D47628" s="2" t="s">
        <v>469</v>
      </c>
      <c r="E47628" s="2"/>
      <c r="F47628" s="2"/>
      <c r="G47628" s="2"/>
      <c r="H47628" s="2"/>
    </row>
    <row r="47629" spans="2:8">
      <c r="B47629" s="2" t="s">
        <v>48077</v>
      </c>
      <c r="C47629" s="2">
        <v>34</v>
      </c>
      <c r="D47629" s="2" t="s">
        <v>469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30</v>
      </c>
      <c r="D47632" s="2" t="s">
        <v>469</v>
      </c>
      <c r="E47632" s="2"/>
      <c r="F47632" s="2"/>
      <c r="G47632" s="2"/>
      <c r="H47632" s="2"/>
    </row>
    <row r="47633" spans="2:8">
      <c r="B47633" s="2" t="s">
        <v>48081</v>
      </c>
      <c r="C47633" s="2">
        <v>33</v>
      </c>
      <c r="D47633" s="2" t="s">
        <v>469</v>
      </c>
      <c r="E47633" s="2"/>
      <c r="F47633" s="2"/>
      <c r="G47633" s="2"/>
      <c r="H47633" s="2"/>
    </row>
    <row r="47634" spans="2:8">
      <c r="B47634" s="2" t="s">
        <v>48082</v>
      </c>
      <c r="C47634" s="2">
        <v>34</v>
      </c>
      <c r="D47634" s="2" t="s">
        <v>469</v>
      </c>
      <c r="E47634" s="2"/>
      <c r="F47634" s="2"/>
      <c r="G47634" s="2"/>
      <c r="H47634" s="2"/>
    </row>
    <row r="47635" spans="2:8">
      <c r="B47635" s="2" t="s">
        <v>48083</v>
      </c>
      <c r="C47635" s="2">
        <v>36</v>
      </c>
      <c r="D47635" s="2" t="s">
        <v>469</v>
      </c>
      <c r="E47635" s="2"/>
      <c r="F47635" s="2"/>
      <c r="G47635" s="2"/>
      <c r="H47635" s="2"/>
    </row>
    <row r="47636" spans="2:8">
      <c r="B47636" s="2" t="s">
        <v>48084</v>
      </c>
      <c r="C47636" s="2">
        <v>34</v>
      </c>
      <c r="D47636" s="2" t="s">
        <v>469</v>
      </c>
      <c r="E47636" s="2"/>
      <c r="F47636" s="2"/>
      <c r="G47636" s="2"/>
      <c r="H47636" s="2"/>
    </row>
    <row r="47637" spans="2:8">
      <c r="B47637" s="2" t="s">
        <v>48085</v>
      </c>
      <c r="C47637" s="2">
        <v>30</v>
      </c>
      <c r="D47637" s="2" t="s">
        <v>469</v>
      </c>
      <c r="E47637" s="2"/>
      <c r="F47637" s="2"/>
      <c r="G47637" s="2"/>
      <c r="H47637" s="2"/>
    </row>
    <row r="47638" spans="2:8">
      <c r="B47638" s="2" t="s">
        <v>48086</v>
      </c>
      <c r="C47638" s="2">
        <v>19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27</v>
      </c>
      <c r="D47639" s="2" t="s">
        <v>469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469</v>
      </c>
      <c r="E47640" s="2"/>
      <c r="F47640" s="2"/>
      <c r="G47640" s="2"/>
      <c r="H47640" s="2"/>
    </row>
    <row r="47641" spans="2:8">
      <c r="B47641" s="2" t="s">
        <v>48089</v>
      </c>
      <c r="C47641" s="2">
        <v>28</v>
      </c>
      <c r="D47641" s="2" t="s">
        <v>469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469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469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469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469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469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469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469</v>
      </c>
      <c r="E47651" s="2"/>
      <c r="F47651" s="2"/>
      <c r="G47651" s="2"/>
      <c r="H47651" s="2"/>
    </row>
    <row r="47652" spans="2:8">
      <c r="B47652" s="2" t="s">
        <v>48100</v>
      </c>
      <c r="C47652" s="2">
        <v>30</v>
      </c>
      <c r="D47652" s="2" t="s">
        <v>469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469</v>
      </c>
      <c r="E47653" s="2"/>
      <c r="F47653" s="2"/>
      <c r="G47653" s="2"/>
      <c r="H47653" s="2"/>
    </row>
    <row r="47654" spans="2:8">
      <c r="B47654" s="2" t="s">
        <v>48102</v>
      </c>
      <c r="C47654" s="2">
        <v>37</v>
      </c>
      <c r="D47654" s="2" t="s">
        <v>469</v>
      </c>
      <c r="E47654" s="2"/>
      <c r="F47654" s="2"/>
      <c r="G47654" s="2"/>
      <c r="H47654" s="2"/>
    </row>
    <row r="47655" spans="2:8">
      <c r="B47655" s="2" t="s">
        <v>48103</v>
      </c>
      <c r="C47655" s="2">
        <v>38</v>
      </c>
      <c r="D47655" s="2" t="s">
        <v>469</v>
      </c>
      <c r="E47655" s="2"/>
      <c r="F47655" s="2"/>
      <c r="G47655" s="2"/>
      <c r="H47655" s="2"/>
    </row>
    <row r="47656" spans="2:8">
      <c r="B47656" s="2" t="s">
        <v>48104</v>
      </c>
      <c r="C47656" s="2">
        <v>39</v>
      </c>
      <c r="D47656" s="2" t="s">
        <v>469</v>
      </c>
      <c r="E47656" s="2"/>
      <c r="F47656" s="2"/>
      <c r="G47656" s="2"/>
      <c r="H47656" s="2"/>
    </row>
    <row r="47657" spans="2:8">
      <c r="B47657" s="2" t="s">
        <v>48105</v>
      </c>
      <c r="C47657" s="2">
        <v>40</v>
      </c>
      <c r="D47657" s="2" t="s">
        <v>469</v>
      </c>
      <c r="E47657" s="2"/>
      <c r="F47657" s="2"/>
      <c r="G47657" s="2"/>
      <c r="H47657" s="2"/>
    </row>
    <row r="47658" spans="2:8">
      <c r="B47658" s="2" t="s">
        <v>48106</v>
      </c>
      <c r="C47658" s="2">
        <v>36</v>
      </c>
      <c r="D47658" s="2" t="s">
        <v>469</v>
      </c>
      <c r="E47658" s="2"/>
      <c r="F47658" s="2"/>
      <c r="G47658" s="2"/>
      <c r="H47658" s="2"/>
    </row>
    <row r="47659" spans="2:8">
      <c r="B47659" s="2" t="s">
        <v>48107</v>
      </c>
      <c r="C47659" s="2">
        <v>32</v>
      </c>
      <c r="D47659" s="2" t="s">
        <v>469</v>
      </c>
      <c r="E47659" s="2"/>
      <c r="F47659" s="2"/>
      <c r="G47659" s="2"/>
      <c r="H47659" s="2"/>
    </row>
    <row r="47660" spans="2:8">
      <c r="B47660" s="2" t="s">
        <v>48108</v>
      </c>
      <c r="C47660" s="2">
        <v>34</v>
      </c>
      <c r="D47660" s="2" t="s">
        <v>469</v>
      </c>
      <c r="E47660" s="2"/>
      <c r="F47660" s="2"/>
      <c r="G47660" s="2"/>
      <c r="H47660" s="2"/>
    </row>
    <row r="47661" spans="2:8">
      <c r="B47661" s="2" t="s">
        <v>48109</v>
      </c>
      <c r="C47661" s="2">
        <v>34</v>
      </c>
      <c r="D47661" s="2" t="s">
        <v>469</v>
      </c>
      <c r="E47661" s="2"/>
      <c r="F47661" s="2"/>
      <c r="G47661" s="2"/>
      <c r="H47661" s="2"/>
    </row>
    <row r="47662" spans="2:8">
      <c r="B47662" s="2" t="s">
        <v>48110</v>
      </c>
      <c r="C47662" s="2">
        <v>35</v>
      </c>
      <c r="D47662" s="2" t="s">
        <v>469</v>
      </c>
      <c r="E47662" s="2"/>
      <c r="F47662" s="2"/>
      <c r="G47662" s="2"/>
      <c r="H47662" s="2"/>
    </row>
    <row r="47663" spans="2:8">
      <c r="B47663" s="2" t="s">
        <v>48111</v>
      </c>
      <c r="C47663" s="2">
        <v>35</v>
      </c>
      <c r="D47663" s="2" t="s">
        <v>469</v>
      </c>
      <c r="E47663" s="2"/>
      <c r="F47663" s="2"/>
      <c r="G47663" s="2"/>
      <c r="H47663" s="2"/>
    </row>
    <row r="47664" spans="2:8">
      <c r="B47664" s="2" t="s">
        <v>48112</v>
      </c>
      <c r="C47664" s="2">
        <v>34</v>
      </c>
      <c r="D47664" s="2" t="s">
        <v>469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469</v>
      </c>
      <c r="E47665" s="2"/>
      <c r="F47665" s="2"/>
      <c r="G47665" s="2"/>
      <c r="H47665" s="2"/>
    </row>
    <row r="47666" spans="2:8">
      <c r="B47666" s="2" t="s">
        <v>48114</v>
      </c>
      <c r="C47666" s="2">
        <v>21</v>
      </c>
      <c r="D47666" s="2" t="s">
        <v>469</v>
      </c>
      <c r="E47666" s="2"/>
      <c r="F47666" s="2"/>
      <c r="G47666" s="2"/>
      <c r="H47666" s="2"/>
    </row>
    <row r="47667" spans="2:8">
      <c r="B47667" s="2" t="s">
        <v>48115</v>
      </c>
      <c r="C47667" s="2">
        <v>21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22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32</v>
      </c>
      <c r="D47669" s="2" t="s">
        <v>469</v>
      </c>
      <c r="E47669" s="2"/>
      <c r="F47669" s="2"/>
      <c r="G47669" s="2"/>
      <c r="H47669" s="2"/>
    </row>
    <row r="47670" spans="2:8">
      <c r="B47670" s="2" t="s">
        <v>48118</v>
      </c>
      <c r="C47670" s="2">
        <v>34</v>
      </c>
      <c r="D47670" s="2" t="s">
        <v>469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469</v>
      </c>
      <c r="E47671" s="2"/>
      <c r="F47671" s="2"/>
      <c r="G47671" s="2"/>
      <c r="H47671" s="2"/>
    </row>
    <row r="47672" spans="2:8">
      <c r="B47672" s="2" t="s">
        <v>48120</v>
      </c>
      <c r="C47672" s="2">
        <v>32</v>
      </c>
      <c r="D47672" s="2" t="s">
        <v>469</v>
      </c>
      <c r="E47672" s="2"/>
      <c r="F47672" s="2"/>
      <c r="G47672" s="2"/>
      <c r="H47672" s="2"/>
    </row>
    <row r="47673" spans="2:8">
      <c r="B47673" s="2" t="s">
        <v>48121</v>
      </c>
      <c r="C47673" s="2">
        <v>32</v>
      </c>
      <c r="D47673" s="2" t="s">
        <v>469</v>
      </c>
      <c r="E47673" s="2"/>
      <c r="F47673" s="2"/>
      <c r="G47673" s="2"/>
      <c r="H47673" s="2"/>
    </row>
    <row r="47674" spans="2:8">
      <c r="B47674" s="2" t="s">
        <v>48122</v>
      </c>
      <c r="C47674" s="2">
        <v>31</v>
      </c>
      <c r="D47674" s="2" t="s">
        <v>469</v>
      </c>
      <c r="E47674" s="2"/>
      <c r="F47674" s="2"/>
      <c r="G47674" s="2"/>
      <c r="H47674" s="2"/>
    </row>
    <row r="47675" spans="2:8">
      <c r="B47675" s="2" t="s">
        <v>48123</v>
      </c>
      <c r="C47675" s="2">
        <v>32</v>
      </c>
      <c r="D47675" s="2" t="s">
        <v>469</v>
      </c>
      <c r="E47675" s="2"/>
      <c r="F47675" s="2"/>
      <c r="G47675" s="2"/>
      <c r="H47675" s="2"/>
    </row>
    <row r="47676" spans="2:8">
      <c r="B47676" s="2" t="s">
        <v>48124</v>
      </c>
      <c r="C47676" s="2">
        <v>39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469</v>
      </c>
      <c r="E47677" s="2"/>
      <c r="F47677" s="2"/>
      <c r="G47677" s="2"/>
      <c r="H47677" s="2"/>
    </row>
    <row r="47678" spans="2:8">
      <c r="B47678" s="2" t="s">
        <v>48126</v>
      </c>
      <c r="C47678" s="2">
        <v>26</v>
      </c>
      <c r="D47678" s="2" t="s">
        <v>469</v>
      </c>
      <c r="E47678" s="2"/>
      <c r="F47678" s="2"/>
      <c r="G47678" s="2"/>
      <c r="H47678" s="2"/>
    </row>
    <row r="47679" spans="2:8">
      <c r="B47679" s="2" t="s">
        <v>48127</v>
      </c>
      <c r="C47679" s="2">
        <v>24</v>
      </c>
      <c r="D47679" s="2" t="s">
        <v>469</v>
      </c>
      <c r="E47679" s="2"/>
      <c r="F47679" s="2"/>
      <c r="G47679" s="2"/>
      <c r="H47679" s="2"/>
    </row>
    <row r="47680" spans="2:8">
      <c r="B47680" s="2" t="s">
        <v>48128</v>
      </c>
      <c r="C47680" s="2">
        <v>21</v>
      </c>
      <c r="D47680" s="2" t="s">
        <v>469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469</v>
      </c>
      <c r="E47681" s="2"/>
      <c r="F47681" s="2"/>
      <c r="G47681" s="2"/>
      <c r="H47681" s="2"/>
    </row>
    <row r="47682" spans="2:8">
      <c r="B47682" s="2" t="s">
        <v>48130</v>
      </c>
      <c r="C47682" s="2">
        <v>25</v>
      </c>
      <c r="D47682" s="2" t="s">
        <v>469</v>
      </c>
      <c r="E47682" s="2"/>
      <c r="F47682" s="2"/>
      <c r="G47682" s="2"/>
      <c r="H47682" s="2"/>
    </row>
    <row r="47683" spans="2:8">
      <c r="B47683" s="2" t="s">
        <v>48131</v>
      </c>
      <c r="C47683" s="2">
        <v>26</v>
      </c>
      <c r="D47683" s="2" t="s">
        <v>469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469</v>
      </c>
      <c r="E47684" s="2"/>
      <c r="F47684" s="2"/>
      <c r="G47684" s="2"/>
      <c r="H47684" s="2"/>
    </row>
    <row r="47685" spans="2:8">
      <c r="B47685" s="2" t="s">
        <v>48133</v>
      </c>
      <c r="C47685" s="2">
        <v>19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32</v>
      </c>
      <c r="D47688" s="2" t="s">
        <v>469</v>
      </c>
      <c r="E47688" s="2"/>
      <c r="F47688" s="2"/>
      <c r="G47688" s="2"/>
      <c r="H47688" s="2"/>
    </row>
    <row r="47689" spans="2:8">
      <c r="B47689" s="2" t="s">
        <v>48137</v>
      </c>
      <c r="C47689" s="2">
        <v>31</v>
      </c>
      <c r="D47689" s="2" t="s">
        <v>469</v>
      </c>
      <c r="E47689" s="2"/>
      <c r="F47689" s="2"/>
      <c r="G47689" s="2"/>
      <c r="H47689" s="2"/>
    </row>
    <row r="47690" spans="2:8">
      <c r="B47690" s="2" t="s">
        <v>48138</v>
      </c>
      <c r="C47690" s="2">
        <v>22</v>
      </c>
      <c r="D47690" s="2" t="s">
        <v>469</v>
      </c>
      <c r="E47690" s="2"/>
      <c r="F47690" s="2"/>
      <c r="G47690" s="2"/>
      <c r="H47690" s="2"/>
    </row>
    <row r="47691" spans="2:8">
      <c r="B47691" s="2" t="s">
        <v>48139</v>
      </c>
      <c r="C47691" s="2">
        <v>24</v>
      </c>
      <c r="D47691" s="2" t="s">
        <v>469</v>
      </c>
      <c r="E47691" s="2"/>
      <c r="F47691" s="2"/>
      <c r="G47691" s="2"/>
      <c r="H47691" s="2"/>
    </row>
    <row r="47692" spans="2:8">
      <c r="B47692" s="2" t="s">
        <v>48140</v>
      </c>
      <c r="C47692" s="2">
        <v>25</v>
      </c>
      <c r="D47692" s="2" t="s">
        <v>469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469</v>
      </c>
      <c r="E47693" s="2"/>
      <c r="F47693" s="2"/>
      <c r="G47693" s="2"/>
      <c r="H47693" s="2"/>
    </row>
    <row r="47694" spans="2:8">
      <c r="B47694" s="2" t="s">
        <v>48142</v>
      </c>
      <c r="C47694" s="2">
        <v>27</v>
      </c>
      <c r="D47694" s="2" t="s">
        <v>469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469</v>
      </c>
      <c r="E47695" s="2"/>
      <c r="F47695" s="2"/>
      <c r="G47695" s="2"/>
      <c r="H47695" s="2"/>
    </row>
    <row r="47696" spans="2:8">
      <c r="B47696" s="2" t="s">
        <v>48144</v>
      </c>
      <c r="C47696" s="2">
        <v>29</v>
      </c>
      <c r="D47696" s="2" t="s">
        <v>469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469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469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469</v>
      </c>
      <c r="E47699" s="2"/>
      <c r="F47699" s="2"/>
      <c r="G47699" s="2"/>
      <c r="H47699" s="2"/>
    </row>
    <row r="47700" spans="2:8">
      <c r="B47700" s="2" t="s">
        <v>48148</v>
      </c>
      <c r="C47700" s="2">
        <v>31</v>
      </c>
      <c r="D47700" s="2" t="s">
        <v>469</v>
      </c>
      <c r="E47700" s="2"/>
      <c r="F47700" s="2"/>
      <c r="G47700" s="2"/>
      <c r="H47700" s="2"/>
    </row>
    <row r="47701" spans="2:8">
      <c r="B47701" s="2" t="s">
        <v>48149</v>
      </c>
      <c r="C47701" s="2">
        <v>31</v>
      </c>
      <c r="D47701" s="2" t="s">
        <v>469</v>
      </c>
      <c r="E47701" s="2"/>
      <c r="F47701" s="2"/>
      <c r="G47701" s="2"/>
      <c r="H47701" s="2"/>
    </row>
    <row r="47702" spans="2:8">
      <c r="B47702" s="2" t="s">
        <v>48150</v>
      </c>
      <c r="C47702" s="2">
        <v>31</v>
      </c>
      <c r="D47702" s="2" t="s">
        <v>469</v>
      </c>
      <c r="E47702" s="2"/>
      <c r="F47702" s="2"/>
      <c r="G47702" s="2"/>
      <c r="H47702" s="2"/>
    </row>
    <row r="47703" spans="2:8">
      <c r="B47703" s="2" t="s">
        <v>48151</v>
      </c>
      <c r="C47703" s="2">
        <v>28</v>
      </c>
      <c r="D47703" s="2" t="s">
        <v>469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469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32</v>
      </c>
      <c r="D47706" s="2" t="s">
        <v>469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469</v>
      </c>
      <c r="E47707" s="2"/>
      <c r="F47707" s="2"/>
      <c r="G47707" s="2"/>
      <c r="H47707" s="2"/>
    </row>
    <row r="47708" spans="2:8">
      <c r="B47708" s="2" t="s">
        <v>48156</v>
      </c>
      <c r="C47708" s="2">
        <v>39</v>
      </c>
      <c r="D47708" s="2" t="s">
        <v>469</v>
      </c>
      <c r="E47708" s="2"/>
      <c r="F47708" s="2"/>
      <c r="G47708" s="2"/>
      <c r="H47708" s="2"/>
    </row>
    <row r="47709" spans="2:8">
      <c r="B47709" s="2" t="s">
        <v>48157</v>
      </c>
      <c r="C47709" s="2">
        <v>38</v>
      </c>
      <c r="D47709" s="2" t="s">
        <v>469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469</v>
      </c>
      <c r="E47710" s="2"/>
      <c r="F47710" s="2"/>
      <c r="G47710" s="2"/>
      <c r="H47710" s="2"/>
    </row>
    <row r="47711" spans="2:8">
      <c r="B47711" s="2" t="s">
        <v>48159</v>
      </c>
      <c r="C47711" s="2">
        <v>40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12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12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22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20</v>
      </c>
      <c r="D47716" s="2" t="s">
        <v>469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469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469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469</v>
      </c>
      <c r="E47719" s="2"/>
      <c r="F47719" s="2"/>
      <c r="G47719" s="2"/>
      <c r="H47719" s="2"/>
    </row>
    <row r="47720" spans="2:8">
      <c r="B47720" s="2" t="s">
        <v>48168</v>
      </c>
      <c r="C47720" s="2">
        <v>26</v>
      </c>
      <c r="D47720" s="2" t="s">
        <v>469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469</v>
      </c>
      <c r="E47721" s="2"/>
      <c r="F47721" s="2"/>
      <c r="G47721" s="2"/>
      <c r="H47721" s="2"/>
    </row>
    <row r="47722" spans="2:8">
      <c r="B47722" s="2" t="s">
        <v>48170</v>
      </c>
      <c r="C47722" s="2">
        <v>26</v>
      </c>
      <c r="D47722" s="2" t="s">
        <v>469</v>
      </c>
      <c r="E47722" s="2"/>
      <c r="F47722" s="2"/>
      <c r="G47722" s="2"/>
      <c r="H47722" s="2"/>
    </row>
    <row r="47723" spans="2:8">
      <c r="B47723" s="2" t="s">
        <v>48171</v>
      </c>
      <c r="C47723" s="2">
        <v>34</v>
      </c>
      <c r="D47723" s="2" t="s">
        <v>469</v>
      </c>
      <c r="E47723" s="2"/>
      <c r="F47723" s="2"/>
      <c r="G47723" s="2"/>
      <c r="H47723" s="2"/>
    </row>
    <row r="47724" spans="2:8">
      <c r="B47724" s="2" t="s">
        <v>48172</v>
      </c>
      <c r="C47724" s="2">
        <v>35</v>
      </c>
      <c r="D47724" s="2" t="s">
        <v>469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469</v>
      </c>
      <c r="E47725" s="2"/>
      <c r="F47725" s="2"/>
      <c r="G47725" s="2"/>
      <c r="H47725" s="2"/>
    </row>
    <row r="47726" spans="2:8">
      <c r="B47726" s="2" t="s">
        <v>48174</v>
      </c>
      <c r="C47726" s="2">
        <v>35</v>
      </c>
      <c r="D47726" s="2" t="s">
        <v>469</v>
      </c>
      <c r="E47726" s="2"/>
      <c r="F47726" s="2"/>
      <c r="G47726" s="2"/>
      <c r="H47726" s="2"/>
    </row>
    <row r="47727" spans="2:8">
      <c r="B47727" s="2" t="s">
        <v>48175</v>
      </c>
      <c r="C47727" s="2">
        <v>34</v>
      </c>
      <c r="D47727" s="2" t="s">
        <v>469</v>
      </c>
      <c r="E47727" s="2"/>
      <c r="F47727" s="2"/>
      <c r="G47727" s="2"/>
      <c r="H47727" s="2"/>
    </row>
    <row r="47728" spans="2:8">
      <c r="B47728" s="2" t="s">
        <v>48176</v>
      </c>
      <c r="C47728" s="2">
        <v>20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21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36</v>
      </c>
      <c r="D47733" s="2" t="s">
        <v>469</v>
      </c>
      <c r="E47733" s="2"/>
      <c r="F47733" s="2"/>
      <c r="G47733" s="2"/>
      <c r="H47733" s="2"/>
    </row>
    <row r="47734" spans="2:8">
      <c r="B47734" s="2" t="s">
        <v>48182</v>
      </c>
      <c r="C47734" s="2">
        <v>35</v>
      </c>
      <c r="D47734" s="2" t="s">
        <v>469</v>
      </c>
      <c r="E47734" s="2"/>
      <c r="F47734" s="2"/>
      <c r="G47734" s="2"/>
      <c r="H47734" s="2"/>
    </row>
    <row r="47735" spans="2:8">
      <c r="B47735" s="2" t="s">
        <v>48183</v>
      </c>
      <c r="C47735" s="2">
        <v>33</v>
      </c>
      <c r="D47735" s="2" t="s">
        <v>469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469</v>
      </c>
      <c r="E47736" s="2"/>
      <c r="F47736" s="2"/>
      <c r="G47736" s="2"/>
      <c r="H47736" s="2"/>
    </row>
    <row r="47737" spans="2:8">
      <c r="B47737" s="2" t="s">
        <v>48185</v>
      </c>
      <c r="C47737" s="2">
        <v>29</v>
      </c>
      <c r="D47737" s="2" t="s">
        <v>469</v>
      </c>
      <c r="E47737" s="2"/>
      <c r="F47737" s="2"/>
      <c r="G47737" s="2"/>
      <c r="H47737" s="2"/>
    </row>
    <row r="47738" spans="2:8">
      <c r="B47738" s="2" t="s">
        <v>48186</v>
      </c>
      <c r="C47738" s="2">
        <v>28</v>
      </c>
      <c r="D47738" s="2" t="s">
        <v>469</v>
      </c>
      <c r="E47738" s="2"/>
      <c r="F47738" s="2"/>
      <c r="G47738" s="2"/>
      <c r="H47738" s="2"/>
    </row>
    <row r="47739" spans="2:8">
      <c r="B47739" s="2" t="s">
        <v>48187</v>
      </c>
      <c r="C47739" s="2">
        <v>25</v>
      </c>
      <c r="D47739" s="2" t="s">
        <v>469</v>
      </c>
      <c r="E47739" s="2"/>
      <c r="F47739" s="2"/>
      <c r="G47739" s="2"/>
      <c r="H47739" s="2"/>
    </row>
    <row r="47740" spans="2:8">
      <c r="B47740" s="2" t="s">
        <v>48188</v>
      </c>
      <c r="C47740" s="2">
        <v>26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16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21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469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469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469</v>
      </c>
      <c r="E47746" s="2"/>
      <c r="F47746" s="2"/>
      <c r="G47746" s="2"/>
      <c r="H47746" s="2"/>
    </row>
    <row r="47747" spans="2:8">
      <c r="B47747" s="2" t="s">
        <v>48195</v>
      </c>
      <c r="C47747" s="2">
        <v>29</v>
      </c>
      <c r="D47747" s="2" t="s">
        <v>469</v>
      </c>
      <c r="E47747" s="2"/>
      <c r="F47747" s="2"/>
      <c r="G47747" s="2"/>
      <c r="H47747" s="2"/>
    </row>
    <row r="47748" spans="2:8">
      <c r="B47748" s="2" t="s">
        <v>48196</v>
      </c>
      <c r="C47748" s="2">
        <v>29</v>
      </c>
      <c r="D47748" s="2" t="s">
        <v>469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469</v>
      </c>
      <c r="E47749" s="2"/>
      <c r="F47749" s="2"/>
      <c r="G47749" s="2"/>
      <c r="H47749" s="2"/>
    </row>
    <row r="47750" spans="2:8">
      <c r="B47750" s="2" t="s">
        <v>48198</v>
      </c>
      <c r="C47750" s="2">
        <v>20</v>
      </c>
      <c r="D47750" s="2" t="s">
        <v>469</v>
      </c>
      <c r="E47750" s="2"/>
      <c r="F47750" s="2"/>
      <c r="G47750" s="2"/>
      <c r="H47750" s="2"/>
    </row>
    <row r="47751" spans="2:8">
      <c r="B47751" s="2" t="s">
        <v>48199</v>
      </c>
      <c r="C47751" s="2">
        <v>23</v>
      </c>
      <c r="D47751" s="2" t="s">
        <v>469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469</v>
      </c>
      <c r="E47752" s="2"/>
      <c r="F47752" s="2"/>
      <c r="G47752" s="2"/>
      <c r="H47752" s="2"/>
    </row>
    <row r="47753" spans="2:8">
      <c r="B47753" s="2" t="s">
        <v>48201</v>
      </c>
      <c r="C47753" s="2">
        <v>22</v>
      </c>
      <c r="D47753" s="2" t="s">
        <v>469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469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469</v>
      </c>
      <c r="E47755" s="2"/>
      <c r="F47755" s="2"/>
      <c r="G47755" s="2"/>
      <c r="H47755" s="2"/>
    </row>
    <row r="47756" spans="2:8">
      <c r="B47756" s="2" t="s">
        <v>48204</v>
      </c>
      <c r="C47756" s="2">
        <v>21</v>
      </c>
      <c r="D47756" s="2" t="s">
        <v>469</v>
      </c>
      <c r="E47756" s="2"/>
      <c r="F47756" s="2"/>
      <c r="G47756" s="2"/>
      <c r="H47756" s="2"/>
    </row>
    <row r="47757" spans="2:8">
      <c r="B47757" s="2" t="s">
        <v>48205</v>
      </c>
      <c r="C47757" s="2">
        <v>25</v>
      </c>
      <c r="D47757" s="2" t="s">
        <v>469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469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469</v>
      </c>
      <c r="E47759" s="2"/>
      <c r="F47759" s="2"/>
      <c r="G47759" s="2"/>
      <c r="H47759" s="2"/>
    </row>
    <row r="47760" spans="2:8">
      <c r="B47760" s="2" t="s">
        <v>48208</v>
      </c>
      <c r="C47760" s="2">
        <v>27</v>
      </c>
      <c r="D47760" s="2" t="s">
        <v>469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469</v>
      </c>
      <c r="E47761" s="2"/>
      <c r="F47761" s="2"/>
      <c r="G47761" s="2"/>
      <c r="H47761" s="2"/>
    </row>
    <row r="47762" spans="2:8">
      <c r="B47762" s="2" t="s">
        <v>48210</v>
      </c>
      <c r="C47762" s="2">
        <v>26</v>
      </c>
      <c r="D47762" s="2" t="s">
        <v>469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469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469</v>
      </c>
      <c r="E47764" s="2"/>
      <c r="F47764" s="2"/>
      <c r="G47764" s="2"/>
      <c r="H47764" s="2"/>
    </row>
    <row r="47765" spans="2:8">
      <c r="B47765" s="2" t="s">
        <v>48213</v>
      </c>
      <c r="C47765" s="2">
        <v>15</v>
      </c>
      <c r="D47765" s="2" t="s">
        <v>469</v>
      </c>
      <c r="E47765" s="2"/>
      <c r="F47765" s="2"/>
      <c r="G47765" s="2"/>
      <c r="H47765" s="2"/>
    </row>
    <row r="47766" spans="2:8">
      <c r="B47766" s="2" t="s">
        <v>48214</v>
      </c>
      <c r="C47766" s="2">
        <v>16</v>
      </c>
      <c r="D47766" s="2" t="s">
        <v>469</v>
      </c>
      <c r="E47766" s="2"/>
      <c r="F47766" s="2"/>
      <c r="G47766" s="2"/>
      <c r="H47766" s="2"/>
    </row>
    <row r="47767" spans="2:8">
      <c r="B47767" s="2" t="s">
        <v>48215</v>
      </c>
      <c r="C47767" s="2">
        <v>21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30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21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24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25</v>
      </c>
      <c r="D47772" s="2" t="s">
        <v>469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469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469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23</v>
      </c>
      <c r="D47776" s="2" t="s">
        <v>469</v>
      </c>
      <c r="E47776" s="2"/>
      <c r="F47776" s="2"/>
      <c r="G47776" s="2"/>
      <c r="H47776" s="2"/>
    </row>
    <row r="47777" spans="2:8">
      <c r="B47777" s="2" t="s">
        <v>48225</v>
      </c>
      <c r="C47777" s="2">
        <v>27</v>
      </c>
      <c r="D47777" s="2" t="s">
        <v>469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469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469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469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469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469</v>
      </c>
      <c r="E47782" s="2"/>
      <c r="F47782" s="2"/>
      <c r="G47782" s="2"/>
      <c r="H47782" s="2"/>
    </row>
    <row r="47783" spans="2:8">
      <c r="B47783" s="2" t="s">
        <v>48231</v>
      </c>
      <c r="C47783" s="2">
        <v>23</v>
      </c>
      <c r="D47783" s="2" t="s">
        <v>469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29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469</v>
      </c>
      <c r="E47787" s="2"/>
      <c r="F47787" s="2"/>
      <c r="G47787" s="2"/>
      <c r="H47787" s="2"/>
    </row>
    <row r="47788" spans="2:8">
      <c r="B47788" s="2" t="s">
        <v>48236</v>
      </c>
      <c r="C47788" s="2">
        <v>32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469</v>
      </c>
      <c r="E47789" s="2"/>
      <c r="F47789" s="2"/>
      <c r="G47789" s="2"/>
      <c r="H47789" s="2"/>
    </row>
    <row r="47790" spans="2:8">
      <c r="B47790" s="2" t="s">
        <v>48238</v>
      </c>
      <c r="C47790" s="2">
        <v>22</v>
      </c>
      <c r="D47790" s="2" t="s">
        <v>469</v>
      </c>
      <c r="E47790" s="2"/>
      <c r="F47790" s="2"/>
      <c r="G47790" s="2"/>
      <c r="H47790" s="2"/>
    </row>
    <row r="47791" spans="2:8">
      <c r="B47791" s="2" t="s">
        <v>48239</v>
      </c>
      <c r="C47791" s="2">
        <v>25</v>
      </c>
      <c r="D47791" s="2" t="s">
        <v>469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469</v>
      </c>
      <c r="E47792" s="2"/>
      <c r="F47792" s="2"/>
      <c r="G47792" s="2"/>
      <c r="H47792" s="2"/>
    </row>
    <row r="47793" spans="2:8">
      <c r="B47793" s="2" t="s">
        <v>48241</v>
      </c>
      <c r="C47793" s="2">
        <v>25</v>
      </c>
      <c r="D47793" s="2" t="s">
        <v>469</v>
      </c>
      <c r="E47793" s="2"/>
      <c r="F47793" s="2"/>
      <c r="G47793" s="2"/>
      <c r="H47793" s="2"/>
    </row>
    <row r="47794" spans="2:8">
      <c r="B47794" s="2" t="s">
        <v>48242</v>
      </c>
      <c r="C47794" s="2">
        <v>24</v>
      </c>
      <c r="D47794" s="2" t="s">
        <v>469</v>
      </c>
      <c r="E47794" s="2"/>
      <c r="F47794" s="2"/>
      <c r="G47794" s="2"/>
      <c r="H47794" s="2"/>
    </row>
    <row r="47795" spans="2:8">
      <c r="B47795" s="2" t="s">
        <v>48243</v>
      </c>
      <c r="C47795" s="2">
        <v>24</v>
      </c>
      <c r="D47795" s="2" t="s">
        <v>469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469</v>
      </c>
      <c r="E47796" s="2"/>
      <c r="F47796" s="2"/>
      <c r="G47796" s="2"/>
      <c r="H47796" s="2"/>
    </row>
    <row r="47797" spans="2:8">
      <c r="B47797" s="2" t="s">
        <v>48245</v>
      </c>
      <c r="C47797" s="2">
        <v>24</v>
      </c>
      <c r="D47797" s="2" t="s">
        <v>469</v>
      </c>
      <c r="E47797" s="2"/>
      <c r="F47797" s="2"/>
      <c r="G47797" s="2"/>
      <c r="H47797" s="2"/>
    </row>
    <row r="47798" spans="2:8">
      <c r="B47798" s="2" t="s">
        <v>48246</v>
      </c>
      <c r="C47798" s="2">
        <v>24</v>
      </c>
      <c r="D47798" s="2" t="s">
        <v>469</v>
      </c>
      <c r="E47798" s="2"/>
      <c r="F47798" s="2"/>
      <c r="G47798" s="2"/>
      <c r="H47798" s="2"/>
    </row>
    <row r="47799" spans="2:8">
      <c r="B47799" s="2" t="s">
        <v>48247</v>
      </c>
      <c r="C47799" s="2">
        <v>25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30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21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469</v>
      </c>
      <c r="E47805" s="2"/>
      <c r="F47805" s="2"/>
      <c r="G47805" s="2"/>
      <c r="H47805" s="2"/>
    </row>
    <row r="47806" spans="2:8">
      <c r="B47806" s="2" t="s">
        <v>48254</v>
      </c>
      <c r="C47806" s="2">
        <v>28</v>
      </c>
      <c r="D47806" s="2" t="s">
        <v>469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469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469</v>
      </c>
      <c r="E47808" s="2"/>
      <c r="F47808" s="2"/>
      <c r="G47808" s="2"/>
      <c r="H47808" s="2"/>
    </row>
    <row r="47809" spans="2:8">
      <c r="B47809" s="2" t="s">
        <v>48257</v>
      </c>
      <c r="C47809" s="2">
        <v>28</v>
      </c>
      <c r="D47809" s="2" t="s">
        <v>469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469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469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469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469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469</v>
      </c>
      <c r="E47814" s="2"/>
      <c r="F47814" s="2"/>
      <c r="G47814" s="2"/>
      <c r="H47814" s="2"/>
    </row>
    <row r="47815" spans="2:8">
      <c r="B47815" s="2" t="s">
        <v>48263</v>
      </c>
      <c r="C47815" s="2">
        <v>23</v>
      </c>
      <c r="D47815" s="2" t="s">
        <v>469</v>
      </c>
      <c r="E47815" s="2"/>
      <c r="F47815" s="2"/>
      <c r="G47815" s="2"/>
      <c r="H47815" s="2"/>
    </row>
    <row r="47816" spans="2:8">
      <c r="B47816" s="2" t="s">
        <v>48264</v>
      </c>
      <c r="C47816" s="2">
        <v>25</v>
      </c>
      <c r="D47816" s="2" t="s">
        <v>469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469</v>
      </c>
      <c r="E47817" s="2"/>
      <c r="F47817" s="2"/>
      <c r="G47817" s="2"/>
      <c r="H47817" s="2"/>
    </row>
    <row r="47818" spans="2:8">
      <c r="B47818" s="2" t="s">
        <v>48266</v>
      </c>
      <c r="C47818" s="2">
        <v>38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24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19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469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469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469</v>
      </c>
      <c r="E47834" s="2"/>
      <c r="F47834" s="2"/>
      <c r="G47834" s="2"/>
      <c r="H47834" s="2"/>
    </row>
    <row r="47835" spans="2:8">
      <c r="B47835" s="2" t="s">
        <v>48283</v>
      </c>
      <c r="C47835" s="2">
        <v>33</v>
      </c>
      <c r="D47835" s="2" t="s">
        <v>469</v>
      </c>
      <c r="E47835" s="2"/>
      <c r="F47835" s="2"/>
      <c r="G47835" s="2"/>
      <c r="H47835" s="2"/>
    </row>
    <row r="47836" spans="2:8">
      <c r="B47836" s="2" t="s">
        <v>48284</v>
      </c>
      <c r="C47836" s="2">
        <v>32</v>
      </c>
      <c r="D47836" s="2" t="s">
        <v>469</v>
      </c>
      <c r="E47836" s="2"/>
      <c r="F47836" s="2"/>
      <c r="G47836" s="2"/>
      <c r="H47836" s="2"/>
    </row>
    <row r="47837" spans="2:8">
      <c r="B47837" s="2" t="s">
        <v>48285</v>
      </c>
      <c r="C47837" s="2">
        <v>30</v>
      </c>
      <c r="D47837" s="2" t="s">
        <v>469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469</v>
      </c>
      <c r="E47838" s="2"/>
      <c r="F47838" s="2"/>
      <c r="G47838" s="2"/>
      <c r="H47838" s="2"/>
    </row>
    <row r="47839" spans="2:8">
      <c r="B47839" s="2" t="s">
        <v>48287</v>
      </c>
      <c r="C47839" s="2">
        <v>10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31</v>
      </c>
      <c r="D47840" s="2" t="s">
        <v>469</v>
      </c>
      <c r="E47840" s="2"/>
      <c r="F47840" s="2"/>
      <c r="G47840" s="2"/>
      <c r="H47840" s="2"/>
    </row>
    <row r="47841" spans="2:8">
      <c r="B47841" s="2" t="s">
        <v>48289</v>
      </c>
      <c r="C47841" s="2">
        <v>31</v>
      </c>
      <c r="D47841" s="2" t="s">
        <v>469</v>
      </c>
      <c r="E47841" s="2"/>
      <c r="F47841" s="2"/>
      <c r="G47841" s="2"/>
      <c r="H47841" s="2"/>
    </row>
    <row r="47842" spans="2:8">
      <c r="B47842" s="2" t="s">
        <v>48290</v>
      </c>
      <c r="C47842" s="2">
        <v>32</v>
      </c>
      <c r="D47842" s="2" t="s">
        <v>469</v>
      </c>
      <c r="E47842" s="2"/>
      <c r="F47842" s="2"/>
      <c r="G47842" s="2"/>
      <c r="H47842" s="2"/>
    </row>
    <row r="47843" spans="2:8">
      <c r="B47843" s="2" t="s">
        <v>48291</v>
      </c>
      <c r="C47843" s="2">
        <v>31</v>
      </c>
      <c r="D47843" s="2" t="s">
        <v>469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469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469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469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469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469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469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469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469</v>
      </c>
      <c r="E47851" s="2"/>
      <c r="F47851" s="2"/>
      <c r="G47851" s="2"/>
      <c r="H47851" s="2"/>
    </row>
    <row r="47852" spans="2:8">
      <c r="B47852" s="2" t="s">
        <v>48300</v>
      </c>
      <c r="C47852" s="2">
        <v>35</v>
      </c>
      <c r="D47852" s="2" t="s">
        <v>469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469</v>
      </c>
      <c r="E47853" s="2"/>
      <c r="F47853" s="2"/>
      <c r="G47853" s="2"/>
      <c r="H47853" s="2"/>
    </row>
    <row r="47854" spans="2:8">
      <c r="B47854" s="2" t="s">
        <v>48302</v>
      </c>
      <c r="C47854" s="2">
        <v>36</v>
      </c>
      <c r="D47854" s="2" t="s">
        <v>469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469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469</v>
      </c>
      <c r="E47856" s="2"/>
      <c r="F47856" s="2"/>
      <c r="G47856" s="2"/>
      <c r="H47856" s="2"/>
    </row>
    <row r="47857" spans="2:8">
      <c r="B47857" s="2" t="s">
        <v>48305</v>
      </c>
      <c r="C47857" s="2">
        <v>19</v>
      </c>
      <c r="D47857" s="2" t="s">
        <v>469</v>
      </c>
      <c r="E47857" s="2"/>
      <c r="F47857" s="2"/>
      <c r="G47857" s="2"/>
      <c r="H47857" s="2"/>
    </row>
    <row r="47858" spans="2:8">
      <c r="B47858" s="2" t="s">
        <v>48306</v>
      </c>
      <c r="C47858" s="2">
        <v>20</v>
      </c>
      <c r="D47858" s="2" t="s">
        <v>469</v>
      </c>
      <c r="E47858" s="2"/>
      <c r="F47858" s="2"/>
      <c r="G47858" s="2"/>
      <c r="H47858" s="2"/>
    </row>
    <row r="47859" spans="2:8">
      <c r="B47859" s="2" t="s">
        <v>48307</v>
      </c>
      <c r="C47859" s="2">
        <v>21</v>
      </c>
      <c r="D47859" s="2" t="s">
        <v>469</v>
      </c>
      <c r="E47859" s="2"/>
      <c r="F47859" s="2"/>
      <c r="G47859" s="2"/>
      <c r="H47859" s="2"/>
    </row>
    <row r="47860" spans="2:8">
      <c r="B47860" s="2" t="s">
        <v>48308</v>
      </c>
      <c r="C47860" s="2">
        <v>22</v>
      </c>
      <c r="D47860" s="2" t="s">
        <v>469</v>
      </c>
      <c r="E47860" s="2"/>
      <c r="F47860" s="2"/>
      <c r="G47860" s="2"/>
      <c r="H47860" s="2"/>
    </row>
    <row r="47861" spans="2:8">
      <c r="B47861" s="2" t="s">
        <v>48309</v>
      </c>
      <c r="C47861" s="2">
        <v>22</v>
      </c>
      <c r="D47861" s="2" t="s">
        <v>469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469</v>
      </c>
      <c r="E47863" s="2"/>
      <c r="F47863" s="2"/>
      <c r="G47863" s="2"/>
      <c r="H47863" s="2"/>
    </row>
    <row r="47864" spans="2:8">
      <c r="B47864" s="2" t="s">
        <v>48312</v>
      </c>
      <c r="C47864" s="2">
        <v>25</v>
      </c>
      <c r="D47864" s="2" t="s">
        <v>469</v>
      </c>
      <c r="E47864" s="2"/>
      <c r="F47864" s="2"/>
      <c r="G47864" s="2"/>
      <c r="H47864" s="2"/>
    </row>
    <row r="47865" spans="2:8">
      <c r="B47865" s="2" t="s">
        <v>48313</v>
      </c>
      <c r="C47865" s="2">
        <v>24</v>
      </c>
      <c r="D47865" s="2" t="s">
        <v>469</v>
      </c>
      <c r="E47865" s="2"/>
      <c r="F47865" s="2"/>
      <c r="G47865" s="2"/>
      <c r="H47865" s="2"/>
    </row>
    <row r="47866" spans="2:8">
      <c r="B47866" s="2" t="s">
        <v>48314</v>
      </c>
      <c r="C47866" s="2">
        <v>25</v>
      </c>
      <c r="D47866" s="2" t="s">
        <v>469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469</v>
      </c>
      <c r="E47867" s="2"/>
      <c r="F47867" s="2"/>
      <c r="G47867" s="2"/>
      <c r="H47867" s="2"/>
    </row>
    <row r="47868" spans="2:8">
      <c r="B47868" s="2" t="s">
        <v>48316</v>
      </c>
      <c r="C47868" s="2">
        <v>21</v>
      </c>
      <c r="D47868" s="2" t="s">
        <v>469</v>
      </c>
      <c r="E47868" s="2"/>
      <c r="F47868" s="2"/>
      <c r="G47868" s="2"/>
      <c r="H47868" s="2"/>
    </row>
    <row r="47869" spans="2:8">
      <c r="B47869" s="2" t="s">
        <v>48317</v>
      </c>
      <c r="C47869" s="2">
        <v>24</v>
      </c>
      <c r="D47869" s="2" t="s">
        <v>469</v>
      </c>
      <c r="E47869" s="2"/>
      <c r="F47869" s="2"/>
      <c r="G47869" s="2"/>
      <c r="H47869" s="2"/>
    </row>
    <row r="47870" spans="2:8">
      <c r="B47870" s="2" t="s">
        <v>48318</v>
      </c>
      <c r="C47870" s="2">
        <v>25</v>
      </c>
      <c r="D47870" s="2" t="s">
        <v>469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469</v>
      </c>
      <c r="E47871" s="2"/>
      <c r="F47871" s="2"/>
      <c r="G47871" s="2"/>
      <c r="H47871" s="2"/>
    </row>
    <row r="47872" spans="2:8">
      <c r="B47872" s="2" t="s">
        <v>48320</v>
      </c>
      <c r="C47872" s="2">
        <v>25</v>
      </c>
      <c r="D47872" s="2" t="s">
        <v>469</v>
      </c>
      <c r="E47872" s="2"/>
      <c r="F47872" s="2"/>
      <c r="G47872" s="2"/>
      <c r="H47872" s="2"/>
    </row>
    <row r="47873" spans="2:8">
      <c r="B47873" s="2" t="s">
        <v>48321</v>
      </c>
      <c r="C47873" s="2">
        <v>14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14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28</v>
      </c>
      <c r="D47875" s="2" t="s">
        <v>469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469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469</v>
      </c>
      <c r="E47877" s="2"/>
      <c r="F47877" s="2"/>
      <c r="G47877" s="2"/>
      <c r="H47877" s="2"/>
    </row>
    <row r="47878" spans="2:8">
      <c r="B47878" s="2" t="s">
        <v>48326</v>
      </c>
      <c r="C47878" s="2">
        <v>32</v>
      </c>
      <c r="D47878" s="2" t="s">
        <v>469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469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469</v>
      </c>
      <c r="E47880" s="2"/>
      <c r="F47880" s="2"/>
      <c r="G47880" s="2"/>
      <c r="H47880" s="2"/>
    </row>
    <row r="47881" spans="2:8">
      <c r="B47881" s="2" t="s">
        <v>48329</v>
      </c>
      <c r="C47881" s="2">
        <v>16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18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24</v>
      </c>
      <c r="D47883" s="2" t="s">
        <v>469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469</v>
      </c>
      <c r="E47884" s="2"/>
      <c r="F47884" s="2"/>
      <c r="G47884" s="2"/>
      <c r="H47884" s="2"/>
    </row>
    <row r="47885" spans="2:8">
      <c r="B47885" s="2" t="s">
        <v>48333</v>
      </c>
      <c r="C47885" s="2">
        <v>24</v>
      </c>
      <c r="D47885" s="2" t="s">
        <v>469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469</v>
      </c>
      <c r="E47886" s="2"/>
      <c r="F47886" s="2"/>
      <c r="G47886" s="2"/>
      <c r="H47886" s="2"/>
    </row>
    <row r="47887" spans="2:8">
      <c r="B47887" s="2" t="s">
        <v>48335</v>
      </c>
      <c r="C47887" s="2">
        <v>23</v>
      </c>
      <c r="D47887" s="2" t="s">
        <v>469</v>
      </c>
      <c r="E47887" s="2"/>
      <c r="F47887" s="2"/>
      <c r="G47887" s="2"/>
      <c r="H47887" s="2"/>
    </row>
    <row r="47888" spans="2:8">
      <c r="B47888" s="2" t="s">
        <v>48336</v>
      </c>
      <c r="C47888" s="2">
        <v>15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23</v>
      </c>
      <c r="D47889" s="2" t="s">
        <v>469</v>
      </c>
      <c r="E47889" s="2"/>
      <c r="F47889" s="2"/>
      <c r="G47889" s="2"/>
      <c r="H47889" s="2"/>
    </row>
    <row r="47890" spans="2:8">
      <c r="B47890" s="2" t="s">
        <v>48338</v>
      </c>
      <c r="C47890" s="2">
        <v>22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469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469</v>
      </c>
      <c r="E47893" s="2"/>
      <c r="F47893" s="2"/>
      <c r="G47893" s="2"/>
      <c r="H47893" s="2"/>
    </row>
    <row r="47894" spans="2:8">
      <c r="B47894" s="2" t="s">
        <v>48342</v>
      </c>
      <c r="C47894" s="2">
        <v>25</v>
      </c>
      <c r="D47894" s="2" t="s">
        <v>469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469</v>
      </c>
      <c r="E47895" s="2"/>
      <c r="F47895" s="2"/>
      <c r="G47895" s="2"/>
      <c r="H47895" s="2"/>
    </row>
    <row r="47896" spans="2:8">
      <c r="B47896" s="2" t="s">
        <v>48344</v>
      </c>
      <c r="C47896" s="2">
        <v>27</v>
      </c>
      <c r="D47896" s="2" t="s">
        <v>469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469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469</v>
      </c>
      <c r="E47898" s="2"/>
      <c r="F47898" s="2"/>
      <c r="G47898" s="2"/>
      <c r="H47898" s="2"/>
    </row>
    <row r="47899" spans="2:8">
      <c r="B47899" s="2" t="s">
        <v>48347</v>
      </c>
      <c r="C47899" s="2">
        <v>27</v>
      </c>
      <c r="D47899" s="2" t="s">
        <v>469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469</v>
      </c>
      <c r="E47900" s="2"/>
      <c r="F47900" s="2"/>
      <c r="G47900" s="2"/>
      <c r="H47900" s="2"/>
    </row>
    <row r="47901" spans="2:8">
      <c r="B47901" s="2" t="s">
        <v>48349</v>
      </c>
      <c r="C47901" s="2">
        <v>25</v>
      </c>
      <c r="D47901" s="2" t="s">
        <v>469</v>
      </c>
      <c r="E47901" s="2"/>
      <c r="F47901" s="2"/>
      <c r="G47901" s="2"/>
      <c r="H47901" s="2"/>
    </row>
    <row r="47902" spans="2:8">
      <c r="B47902" s="2" t="s">
        <v>48350</v>
      </c>
      <c r="C47902" s="2">
        <v>23</v>
      </c>
      <c r="D47902" s="2" t="s">
        <v>469</v>
      </c>
      <c r="E47902" s="2"/>
      <c r="F47902" s="2"/>
      <c r="G47902" s="2"/>
      <c r="H47902" s="2"/>
    </row>
    <row r="47903" spans="2:8">
      <c r="B47903" s="2" t="s">
        <v>48351</v>
      </c>
      <c r="C47903" s="2">
        <v>34</v>
      </c>
      <c r="D47903" s="2" t="s">
        <v>469</v>
      </c>
      <c r="E47903" s="2"/>
      <c r="F47903" s="2"/>
      <c r="G47903" s="2"/>
      <c r="H47903" s="2"/>
    </row>
    <row r="47904" spans="2:8">
      <c r="B47904" s="2" t="s">
        <v>48352</v>
      </c>
      <c r="C47904" s="2">
        <v>35</v>
      </c>
      <c r="D47904" s="2" t="s">
        <v>469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469</v>
      </c>
      <c r="E47905" s="2"/>
      <c r="F47905" s="2"/>
      <c r="G47905" s="2"/>
      <c r="H47905" s="2"/>
    </row>
    <row r="47906" spans="2:8">
      <c r="B47906" s="2" t="s">
        <v>48354</v>
      </c>
      <c r="C47906" s="2">
        <v>36</v>
      </c>
      <c r="D47906" s="2" t="s">
        <v>469</v>
      </c>
      <c r="E47906" s="2"/>
      <c r="F47906" s="2"/>
      <c r="G47906" s="2"/>
      <c r="H47906" s="2"/>
    </row>
    <row r="47907" spans="2:8">
      <c r="B47907" s="2" t="s">
        <v>48355</v>
      </c>
      <c r="C47907" s="2">
        <v>33</v>
      </c>
      <c r="D47907" s="2" t="s">
        <v>469</v>
      </c>
      <c r="E47907" s="2"/>
      <c r="F47907" s="2"/>
      <c r="G47907" s="2"/>
      <c r="H47907" s="2"/>
    </row>
    <row r="47908" spans="2:8">
      <c r="B47908" s="2" t="s">
        <v>48356</v>
      </c>
      <c r="C47908" s="2">
        <v>32</v>
      </c>
      <c r="D47908" s="2" t="s">
        <v>469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469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469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469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469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469</v>
      </c>
      <c r="E47914" s="2"/>
      <c r="F47914" s="2"/>
      <c r="G47914" s="2"/>
      <c r="H47914" s="2"/>
    </row>
    <row r="47915" spans="2:8">
      <c r="B47915" s="2" t="s">
        <v>48363</v>
      </c>
      <c r="C47915" s="2">
        <v>32</v>
      </c>
      <c r="D47915" s="2" t="s">
        <v>469</v>
      </c>
      <c r="E47915" s="2"/>
      <c r="F47915" s="2"/>
      <c r="G47915" s="2"/>
      <c r="H47915" s="2"/>
    </row>
    <row r="47916" spans="2:8">
      <c r="B47916" s="2" t="s">
        <v>48364</v>
      </c>
      <c r="C47916" s="2">
        <v>29</v>
      </c>
      <c r="D47916" s="2" t="s">
        <v>469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469</v>
      </c>
      <c r="E47917" s="2"/>
      <c r="F47917" s="2"/>
      <c r="G47917" s="2"/>
      <c r="H47917" s="2"/>
    </row>
    <row r="47918" spans="2:8">
      <c r="B47918" s="2" t="s">
        <v>48366</v>
      </c>
      <c r="C47918" s="2">
        <v>21</v>
      </c>
      <c r="D47918" s="2" t="s">
        <v>469</v>
      </c>
      <c r="E47918" s="2"/>
      <c r="F47918" s="2"/>
      <c r="G47918" s="2"/>
      <c r="H47918" s="2"/>
    </row>
    <row r="47919" spans="2:8">
      <c r="B47919" s="2" t="s">
        <v>48367</v>
      </c>
      <c r="C47919" s="2">
        <v>19</v>
      </c>
      <c r="D47919" s="2" t="s">
        <v>469</v>
      </c>
      <c r="E47919" s="2"/>
      <c r="F47919" s="2"/>
      <c r="G47919" s="2"/>
      <c r="H47919" s="2"/>
    </row>
    <row r="47920" spans="2:8">
      <c r="B47920" s="2" t="s">
        <v>48368</v>
      </c>
      <c r="C47920" s="2">
        <v>19</v>
      </c>
      <c r="D47920" s="2" t="s">
        <v>469</v>
      </c>
      <c r="E47920" s="2"/>
      <c r="F47920" s="2"/>
      <c r="G47920" s="2"/>
      <c r="H47920" s="2"/>
    </row>
    <row r="47921" spans="2:8">
      <c r="B47921" s="2" t="s">
        <v>48369</v>
      </c>
      <c r="C47921" s="2">
        <v>19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17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469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469</v>
      </c>
      <c r="E47924" s="2"/>
      <c r="F47924" s="2"/>
      <c r="G47924" s="2"/>
      <c r="H47924" s="2"/>
    </row>
    <row r="47925" spans="2:8">
      <c r="B47925" s="2" t="s">
        <v>48373</v>
      </c>
      <c r="C47925" s="2">
        <v>29</v>
      </c>
      <c r="D47925" s="2" t="s">
        <v>469</v>
      </c>
      <c r="E47925" s="2"/>
      <c r="F47925" s="2"/>
      <c r="G47925" s="2"/>
      <c r="H47925" s="2"/>
    </row>
    <row r="47926" spans="2:8">
      <c r="B47926" s="2" t="s">
        <v>48374</v>
      </c>
      <c r="C47926" s="2">
        <v>29</v>
      </c>
      <c r="D47926" s="2" t="s">
        <v>469</v>
      </c>
      <c r="E47926" s="2"/>
      <c r="F47926" s="2"/>
      <c r="G47926" s="2"/>
      <c r="H47926" s="2"/>
    </row>
    <row r="47927" spans="2:8">
      <c r="B47927" s="2" t="s">
        <v>48375</v>
      </c>
      <c r="C47927" s="2">
        <v>27</v>
      </c>
      <c r="D47927" s="2" t="s">
        <v>469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469</v>
      </c>
      <c r="E47928" s="2"/>
      <c r="F47928" s="2"/>
      <c r="G47928" s="2"/>
      <c r="H47928" s="2"/>
    </row>
    <row r="47929" spans="2:8">
      <c r="B47929" s="2" t="s">
        <v>48377</v>
      </c>
      <c r="C47929" s="2">
        <v>14</v>
      </c>
      <c r="D47929" s="2" t="s">
        <v>469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469</v>
      </c>
      <c r="E47931" s="2"/>
      <c r="F47931" s="2"/>
      <c r="G47931" s="2"/>
      <c r="H47931" s="2"/>
    </row>
    <row r="47932" spans="2:8">
      <c r="B47932" s="2" t="s">
        <v>48380</v>
      </c>
      <c r="C47932" s="2">
        <v>22</v>
      </c>
      <c r="D47932" s="2" t="s">
        <v>469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469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469</v>
      </c>
      <c r="E47934" s="2"/>
      <c r="F47934" s="2"/>
      <c r="G47934" s="2"/>
      <c r="H47934" s="2"/>
    </row>
    <row r="47935" spans="2:8">
      <c r="B47935" s="2" t="s">
        <v>48383</v>
      </c>
      <c r="C47935" s="2">
        <v>32</v>
      </c>
      <c r="D47935" s="2" t="s">
        <v>469</v>
      </c>
      <c r="E47935" s="2"/>
      <c r="F47935" s="2"/>
      <c r="G47935" s="2"/>
      <c r="H47935" s="2"/>
    </row>
    <row r="47936" spans="2:8">
      <c r="B47936" s="2" t="s">
        <v>48384</v>
      </c>
      <c r="C47936" s="2">
        <v>33</v>
      </c>
      <c r="D47936" s="2" t="s">
        <v>469</v>
      </c>
      <c r="E47936" s="2"/>
      <c r="F47936" s="2"/>
      <c r="G47936" s="2"/>
      <c r="H47936" s="2"/>
    </row>
    <row r="47937" spans="2:8">
      <c r="B47937" s="2" t="s">
        <v>48385</v>
      </c>
      <c r="C47937" s="2">
        <v>33</v>
      </c>
      <c r="D47937" s="2" t="s">
        <v>469</v>
      </c>
      <c r="E47937" s="2"/>
      <c r="F47937" s="2"/>
      <c r="G47937" s="2"/>
      <c r="H47937" s="2"/>
    </row>
    <row r="47938" spans="2:8">
      <c r="B47938" s="2" t="s">
        <v>48386</v>
      </c>
      <c r="C47938" s="2">
        <v>34</v>
      </c>
      <c r="D47938" s="2" t="s">
        <v>469</v>
      </c>
      <c r="E47938" s="2"/>
      <c r="F47938" s="2"/>
      <c r="G47938" s="2"/>
      <c r="H47938" s="2"/>
    </row>
    <row r="47939" spans="2:8">
      <c r="B47939" s="2" t="s">
        <v>48387</v>
      </c>
      <c r="C47939" s="2">
        <v>34</v>
      </c>
      <c r="D47939" s="2" t="s">
        <v>469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469</v>
      </c>
      <c r="E47940" s="2"/>
      <c r="F47940" s="2"/>
      <c r="G47940" s="2"/>
      <c r="H47940" s="2"/>
    </row>
    <row r="47941" spans="2:8">
      <c r="B47941" s="2" t="s">
        <v>48389</v>
      </c>
      <c r="C47941" s="2">
        <v>39</v>
      </c>
      <c r="D47941" s="2" t="s">
        <v>469</v>
      </c>
      <c r="E47941" s="2"/>
      <c r="F47941" s="2"/>
      <c r="G47941" s="2"/>
      <c r="H47941" s="2"/>
    </row>
    <row r="47942" spans="2:8">
      <c r="B47942" s="2" t="s">
        <v>48390</v>
      </c>
      <c r="C47942" s="2">
        <v>38</v>
      </c>
      <c r="D47942" s="2" t="s">
        <v>469</v>
      </c>
      <c r="E47942" s="2"/>
      <c r="F47942" s="2"/>
      <c r="G47942" s="2"/>
      <c r="H47942" s="2"/>
    </row>
    <row r="47943" spans="2:8">
      <c r="B47943" s="2" t="s">
        <v>48391</v>
      </c>
      <c r="C47943" s="2">
        <v>39</v>
      </c>
      <c r="D47943" s="2" t="s">
        <v>469</v>
      </c>
      <c r="E47943" s="2"/>
      <c r="F47943" s="2"/>
      <c r="G47943" s="2"/>
      <c r="H47943" s="2"/>
    </row>
    <row r="47944" spans="2:8">
      <c r="B47944" s="2" t="s">
        <v>48392</v>
      </c>
      <c r="C47944" s="2">
        <v>40</v>
      </c>
      <c r="D47944" s="2" t="s">
        <v>469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25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36</v>
      </c>
      <c r="D47948" s="2" t="s">
        <v>469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469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469</v>
      </c>
      <c r="E47950" s="2"/>
      <c r="F47950" s="2"/>
      <c r="G47950" s="2"/>
      <c r="H47950" s="2"/>
    </row>
    <row r="47951" spans="2:8">
      <c r="B47951" s="2" t="s">
        <v>48399</v>
      </c>
      <c r="C47951" s="2">
        <v>12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34</v>
      </c>
      <c r="D47953" s="2" t="s">
        <v>469</v>
      </c>
      <c r="E47953" s="2"/>
      <c r="F47953" s="2"/>
      <c r="G47953" s="2"/>
      <c r="H47953" s="2"/>
    </row>
    <row r="47954" spans="2:8">
      <c r="B47954" s="2" t="s">
        <v>48402</v>
      </c>
      <c r="C47954" s="2">
        <v>35</v>
      </c>
      <c r="D47954" s="2" t="s">
        <v>469</v>
      </c>
      <c r="E47954" s="2"/>
      <c r="F47954" s="2"/>
      <c r="G47954" s="2"/>
      <c r="H47954" s="2"/>
    </row>
    <row r="47955" spans="2:8">
      <c r="B47955" s="2" t="s">
        <v>48403</v>
      </c>
      <c r="C47955" s="2">
        <v>36</v>
      </c>
      <c r="D47955" s="2" t="s">
        <v>469</v>
      </c>
      <c r="E47955" s="2"/>
      <c r="F47955" s="2"/>
      <c r="G47955" s="2"/>
      <c r="H47955" s="2"/>
    </row>
    <row r="47956" spans="2:8">
      <c r="B47956" s="2" t="s">
        <v>48404</v>
      </c>
      <c r="C47956" s="2">
        <v>35</v>
      </c>
      <c r="D47956" s="2" t="s">
        <v>469</v>
      </c>
      <c r="E47956" s="2"/>
      <c r="F47956" s="2"/>
      <c r="G47956" s="2"/>
      <c r="H47956" s="2"/>
    </row>
    <row r="47957" spans="2:8">
      <c r="B47957" s="2" t="s">
        <v>48405</v>
      </c>
      <c r="C47957" s="2">
        <v>35</v>
      </c>
      <c r="D47957" s="2" t="s">
        <v>469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469</v>
      </c>
      <c r="E47958" s="2"/>
      <c r="F47958" s="2"/>
      <c r="G47958" s="2"/>
      <c r="H47958" s="2"/>
    </row>
    <row r="47959" spans="2:8">
      <c r="B47959" s="2" t="s">
        <v>48407</v>
      </c>
      <c r="C47959" s="2">
        <v>25</v>
      </c>
      <c r="D47959" s="2" t="s">
        <v>469</v>
      </c>
      <c r="E47959" s="2"/>
      <c r="F47959" s="2"/>
      <c r="G47959" s="2"/>
      <c r="H47959" s="2"/>
    </row>
    <row r="47960" spans="2:8">
      <c r="B47960" s="2" t="s">
        <v>48408</v>
      </c>
      <c r="C47960" s="2">
        <v>22</v>
      </c>
      <c r="D47960" s="2" t="s">
        <v>469</v>
      </c>
      <c r="E47960" s="2"/>
      <c r="F47960" s="2"/>
      <c r="G47960" s="2"/>
      <c r="H47960" s="2"/>
    </row>
    <row r="47961" spans="2:8">
      <c r="B47961" s="2" t="s">
        <v>48409</v>
      </c>
      <c r="C47961" s="2">
        <v>47</v>
      </c>
      <c r="D47961" s="2" t="s">
        <v>469</v>
      </c>
      <c r="E47961" s="2"/>
      <c r="F47961" s="2"/>
      <c r="G47961" s="2"/>
      <c r="H47961" s="2"/>
    </row>
    <row r="47962" spans="2:8">
      <c r="B47962" s="2" t="s">
        <v>48410</v>
      </c>
      <c r="C47962" s="2">
        <v>46</v>
      </c>
      <c r="D47962" s="2" t="s">
        <v>469</v>
      </c>
      <c r="E47962" s="2"/>
      <c r="F47962" s="2"/>
      <c r="G47962" s="2"/>
      <c r="H47962" s="2"/>
    </row>
    <row r="47963" spans="2:8">
      <c r="B47963" s="2" t="s">
        <v>48411</v>
      </c>
      <c r="C47963" s="2">
        <v>45</v>
      </c>
      <c r="D47963" s="2" t="s">
        <v>469</v>
      </c>
      <c r="E47963" s="2"/>
      <c r="F47963" s="2"/>
      <c r="G47963" s="2"/>
      <c r="H47963" s="2"/>
    </row>
    <row r="47964" spans="2:8">
      <c r="B47964" s="2" t="s">
        <v>48412</v>
      </c>
      <c r="C47964" s="2">
        <v>41</v>
      </c>
      <c r="D47964" s="2" t="s">
        <v>469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469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469</v>
      </c>
      <c r="E47966" s="2"/>
      <c r="F47966" s="2"/>
      <c r="G47966" s="2"/>
      <c r="H47966" s="2"/>
    </row>
    <row r="47967" spans="2:8">
      <c r="B47967" s="2" t="s">
        <v>48415</v>
      </c>
      <c r="C47967" s="2">
        <v>32</v>
      </c>
      <c r="D47967" s="2" t="s">
        <v>469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15</v>
      </c>
      <c r="D47969" s="2" t="s">
        <v>469</v>
      </c>
      <c r="E47969" s="2"/>
      <c r="F47969" s="2"/>
      <c r="G47969" s="2"/>
      <c r="H47969" s="2"/>
    </row>
    <row r="47970" spans="2:8">
      <c r="B47970" s="2" t="s">
        <v>48418</v>
      </c>
      <c r="C47970" s="2">
        <v>16</v>
      </c>
      <c r="D47970" s="2" t="s">
        <v>469</v>
      </c>
      <c r="E47970" s="2"/>
      <c r="F47970" s="2"/>
      <c r="G47970" s="2"/>
      <c r="H47970" s="2"/>
    </row>
    <row r="47971" spans="2:8">
      <c r="B47971" s="2" t="s">
        <v>48419</v>
      </c>
      <c r="C47971" s="2">
        <v>16</v>
      </c>
      <c r="D47971" s="2" t="s">
        <v>469</v>
      </c>
      <c r="E47971" s="2"/>
      <c r="F47971" s="2"/>
      <c r="G47971" s="2"/>
      <c r="H47971" s="2"/>
    </row>
    <row r="47972" spans="2:8">
      <c r="B47972" s="2" t="s">
        <v>48420</v>
      </c>
      <c r="C47972" s="2">
        <v>16</v>
      </c>
      <c r="D47972" s="2" t="s">
        <v>469</v>
      </c>
      <c r="E47972" s="2"/>
      <c r="F47972" s="2"/>
      <c r="G47972" s="2"/>
      <c r="H47972" s="2"/>
    </row>
    <row r="47973" spans="2:8">
      <c r="B47973" s="2" t="s">
        <v>48421</v>
      </c>
      <c r="C47973" s="2">
        <v>17</v>
      </c>
      <c r="D47973" s="2" t="s">
        <v>469</v>
      </c>
      <c r="E47973" s="2"/>
      <c r="F47973" s="2"/>
      <c r="G47973" s="2"/>
      <c r="H47973" s="2"/>
    </row>
    <row r="47974" spans="2:8">
      <c r="B47974" s="2" t="s">
        <v>48422</v>
      </c>
      <c r="C47974" s="2">
        <v>16</v>
      </c>
      <c r="D47974" s="2" t="s">
        <v>469</v>
      </c>
      <c r="E47974" s="2"/>
      <c r="F47974" s="2"/>
      <c r="G47974" s="2"/>
      <c r="H47974" s="2"/>
    </row>
    <row r="47975" spans="2:8">
      <c r="B47975" s="2" t="s">
        <v>48423</v>
      </c>
      <c r="C47975" s="2">
        <v>17</v>
      </c>
      <c r="D47975" s="2" t="s">
        <v>469</v>
      </c>
      <c r="E47975" s="2"/>
      <c r="F47975" s="2"/>
      <c r="G47975" s="2"/>
      <c r="H47975" s="2"/>
    </row>
    <row r="47976" spans="2:8">
      <c r="B47976" s="2" t="s">
        <v>48424</v>
      </c>
      <c r="C47976" s="2">
        <v>17</v>
      </c>
      <c r="D47976" s="2" t="s">
        <v>469</v>
      </c>
      <c r="E47976" s="2"/>
      <c r="F47976" s="2"/>
      <c r="G47976" s="2"/>
      <c r="H47976" s="2"/>
    </row>
    <row r="47977" spans="2:8">
      <c r="B47977" s="2" t="s">
        <v>48425</v>
      </c>
      <c r="C47977" s="2">
        <v>17</v>
      </c>
      <c r="D47977" s="2" t="s">
        <v>469</v>
      </c>
      <c r="E47977" s="2"/>
      <c r="F47977" s="2"/>
      <c r="G47977" s="2"/>
      <c r="H47977" s="2"/>
    </row>
    <row r="47978" spans="2:8">
      <c r="B47978" s="2" t="s">
        <v>48426</v>
      </c>
      <c r="C47978" s="2">
        <v>17</v>
      </c>
      <c r="D47978" s="2" t="s">
        <v>469</v>
      </c>
      <c r="E47978" s="2"/>
      <c r="F47978" s="2"/>
      <c r="G47978" s="2"/>
      <c r="H47978" s="2"/>
    </row>
    <row r="47979" spans="2:8">
      <c r="B47979" s="2" t="s">
        <v>48427</v>
      </c>
      <c r="C47979" s="2">
        <v>18</v>
      </c>
      <c r="D47979" s="2" t="s">
        <v>469</v>
      </c>
      <c r="E47979" s="2"/>
      <c r="F47979" s="2"/>
      <c r="G47979" s="2"/>
      <c r="H47979" s="2"/>
    </row>
    <row r="47980" spans="2:8">
      <c r="B47980" s="2" t="s">
        <v>48428</v>
      </c>
      <c r="C47980" s="2">
        <v>16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19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22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20</v>
      </c>
      <c r="D47984" s="2" t="s">
        <v>469</v>
      </c>
      <c r="E47984" s="2"/>
      <c r="F47984" s="2"/>
      <c r="G47984" s="2"/>
      <c r="H47984" s="2"/>
    </row>
    <row r="47985" spans="2:8">
      <c r="B47985" s="2" t="s">
        <v>48433</v>
      </c>
      <c r="C47985" s="2">
        <v>23</v>
      </c>
      <c r="D47985" s="2" t="s">
        <v>469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469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469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469</v>
      </c>
      <c r="E47988" s="2"/>
      <c r="F47988" s="2"/>
      <c r="G47988" s="2"/>
      <c r="H47988" s="2"/>
    </row>
    <row r="47989" spans="2:8">
      <c r="B47989" s="2" t="s">
        <v>48437</v>
      </c>
      <c r="C47989" s="2">
        <v>25</v>
      </c>
      <c r="D47989" s="2" t="s">
        <v>469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469</v>
      </c>
      <c r="E47990" s="2"/>
      <c r="F47990" s="2"/>
      <c r="G47990" s="2"/>
      <c r="H47990" s="2"/>
    </row>
    <row r="47991" spans="2:8">
      <c r="B47991" s="2" t="s">
        <v>48439</v>
      </c>
      <c r="C47991" s="2">
        <v>24</v>
      </c>
      <c r="D47991" s="2" t="s">
        <v>469</v>
      </c>
      <c r="E47991" s="2"/>
      <c r="F47991" s="2"/>
      <c r="G47991" s="2"/>
      <c r="H47991" s="2"/>
    </row>
    <row r="47992" spans="2:8">
      <c r="B47992" s="2" t="s">
        <v>48440</v>
      </c>
      <c r="C47992" s="2">
        <v>22</v>
      </c>
      <c r="D47992" s="2" t="s">
        <v>469</v>
      </c>
      <c r="E47992" s="2"/>
      <c r="F47992" s="2"/>
      <c r="G47992" s="2"/>
      <c r="H47992" s="2"/>
    </row>
    <row r="47993" spans="2:8">
      <c r="B47993" s="2" t="s">
        <v>48441</v>
      </c>
      <c r="C47993" s="2">
        <v>22</v>
      </c>
      <c r="D47993" s="2" t="s">
        <v>469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469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469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469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469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469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469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469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469</v>
      </c>
      <c r="E48002" s="2"/>
      <c r="F48002" s="2"/>
      <c r="G48002" s="2"/>
      <c r="H48002" s="2"/>
    </row>
    <row r="48003" spans="2:8">
      <c r="B48003" s="2" t="s">
        <v>48451</v>
      </c>
      <c r="C48003" s="2">
        <v>20</v>
      </c>
      <c r="D48003" s="2" t="s">
        <v>469</v>
      </c>
      <c r="E48003" s="2"/>
      <c r="F48003" s="2"/>
      <c r="G48003" s="2"/>
      <c r="H48003" s="2"/>
    </row>
    <row r="48004" spans="2:8">
      <c r="B48004" s="2" t="s">
        <v>48452</v>
      </c>
      <c r="C48004" s="2">
        <v>17</v>
      </c>
      <c r="D48004" s="2" t="s">
        <v>469</v>
      </c>
      <c r="E48004" s="2"/>
      <c r="F48004" s="2"/>
      <c r="G48004" s="2"/>
      <c r="H48004" s="2"/>
    </row>
    <row r="48005" spans="2:8">
      <c r="B48005" s="2" t="s">
        <v>48453</v>
      </c>
      <c r="C48005" s="2">
        <v>8</v>
      </c>
      <c r="D48005" s="2" t="s">
        <v>469</v>
      </c>
      <c r="E48005" s="2"/>
      <c r="F48005" s="2"/>
      <c r="G48005" s="2"/>
      <c r="H48005" s="2"/>
    </row>
    <row r="48006" spans="2:8">
      <c r="B48006" s="2" t="s">
        <v>48454</v>
      </c>
      <c r="C48006" s="2">
        <v>17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18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19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19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31</v>
      </c>
      <c r="D48010" s="2" t="s">
        <v>469</v>
      </c>
      <c r="E48010" s="2"/>
      <c r="F48010" s="2"/>
      <c r="G48010" s="2"/>
      <c r="H48010" s="2"/>
    </row>
    <row r="48011" spans="2:8">
      <c r="B48011" s="2" t="s">
        <v>48459</v>
      </c>
      <c r="C48011" s="2">
        <v>35</v>
      </c>
      <c r="D48011" s="2" t="s">
        <v>469</v>
      </c>
      <c r="E48011" s="2"/>
      <c r="F48011" s="2"/>
      <c r="G48011" s="2"/>
      <c r="H48011" s="2"/>
    </row>
    <row r="48012" spans="2:8">
      <c r="B48012" s="2" t="s">
        <v>48460</v>
      </c>
      <c r="C48012" s="2">
        <v>34</v>
      </c>
      <c r="D48012" s="2" t="s">
        <v>469</v>
      </c>
      <c r="E48012" s="2"/>
      <c r="F48012" s="2"/>
      <c r="G48012" s="2"/>
      <c r="H48012" s="2"/>
    </row>
    <row r="48013" spans="2:8">
      <c r="B48013" s="2" t="s">
        <v>48461</v>
      </c>
      <c r="C48013" s="2">
        <v>33</v>
      </c>
      <c r="D48013" s="2" t="s">
        <v>469</v>
      </c>
      <c r="E48013" s="2"/>
      <c r="F48013" s="2"/>
      <c r="G48013" s="2"/>
      <c r="H48013" s="2"/>
    </row>
    <row r="48014" spans="2:8">
      <c r="B48014" s="2" t="s">
        <v>48462</v>
      </c>
      <c r="C48014" s="2">
        <v>24</v>
      </c>
      <c r="D48014" s="2" t="s">
        <v>469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469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469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469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469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469</v>
      </c>
      <c r="E48019" s="2"/>
      <c r="F48019" s="2"/>
      <c r="G48019" s="2"/>
      <c r="H48019" s="2"/>
    </row>
    <row r="48020" spans="2:8">
      <c r="B48020" s="2" t="s">
        <v>48468</v>
      </c>
      <c r="C48020" s="2">
        <v>31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30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469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469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469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469</v>
      </c>
      <c r="E48025" s="2"/>
      <c r="F48025" s="2"/>
      <c r="G48025" s="2"/>
      <c r="H48025" s="2"/>
    </row>
    <row r="48026" spans="2:8">
      <c r="B48026" s="2" t="s">
        <v>48474</v>
      </c>
      <c r="C48026" s="2">
        <v>30</v>
      </c>
      <c r="D48026" s="2" t="s">
        <v>469</v>
      </c>
      <c r="E48026" s="2"/>
      <c r="F48026" s="2"/>
      <c r="G48026" s="2"/>
      <c r="H48026" s="2"/>
    </row>
    <row r="48027" spans="2:8">
      <c r="B48027" s="2" t="s">
        <v>48475</v>
      </c>
      <c r="C48027" s="2">
        <v>30</v>
      </c>
      <c r="D48027" s="2" t="s">
        <v>469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469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469</v>
      </c>
      <c r="E48029" s="2"/>
      <c r="F48029" s="2"/>
      <c r="G48029" s="2"/>
      <c r="H48029" s="2"/>
    </row>
    <row r="48030" spans="2:8">
      <c r="B48030" s="2" t="s">
        <v>48478</v>
      </c>
      <c r="C48030" s="2">
        <v>23</v>
      </c>
      <c r="D48030" s="2" t="s">
        <v>469</v>
      </c>
      <c r="E48030" s="2"/>
      <c r="F48030" s="2"/>
      <c r="G48030" s="2"/>
      <c r="H48030" s="2"/>
    </row>
    <row r="48031" spans="2:8">
      <c r="B48031" s="2" t="s">
        <v>48479</v>
      </c>
      <c r="C48031" s="2">
        <v>30</v>
      </c>
      <c r="D48031" s="2" t="s">
        <v>469</v>
      </c>
      <c r="E48031" s="2"/>
      <c r="F48031" s="2"/>
      <c r="G48031" s="2"/>
      <c r="H48031" s="2"/>
    </row>
    <row r="48032" spans="2:8">
      <c r="B48032" s="2" t="s">
        <v>48480</v>
      </c>
      <c r="C48032" s="2">
        <v>30</v>
      </c>
      <c r="D48032" s="2" t="s">
        <v>469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469</v>
      </c>
      <c r="E48033" s="2"/>
      <c r="F48033" s="2"/>
      <c r="G48033" s="2"/>
      <c r="H48033" s="2"/>
    </row>
    <row r="48034" spans="2:8">
      <c r="B48034" s="2" t="s">
        <v>48482</v>
      </c>
      <c r="C48034" s="2">
        <v>30</v>
      </c>
      <c r="D48034" s="2" t="s">
        <v>469</v>
      </c>
      <c r="E48034" s="2"/>
      <c r="F48034" s="2"/>
      <c r="G48034" s="2"/>
      <c r="H48034" s="2"/>
    </row>
    <row r="48035" spans="2:8">
      <c r="B48035" s="2" t="s">
        <v>48483</v>
      </c>
      <c r="C48035" s="2">
        <v>31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37</v>
      </c>
      <c r="D48038" s="2" t="s">
        <v>469</v>
      </c>
      <c r="E48038" s="2"/>
      <c r="F48038" s="2"/>
      <c r="G48038" s="2"/>
      <c r="H48038" s="2"/>
    </row>
    <row r="48039" spans="2:8">
      <c r="B48039" s="2" t="s">
        <v>48487</v>
      </c>
      <c r="C48039" s="2">
        <v>38</v>
      </c>
      <c r="D48039" s="2" t="s">
        <v>469</v>
      </c>
      <c r="E48039" s="2"/>
      <c r="F48039" s="2"/>
      <c r="G48039" s="2"/>
      <c r="H48039" s="2"/>
    </row>
    <row r="48040" spans="2:8">
      <c r="B48040" s="2" t="s">
        <v>48488</v>
      </c>
      <c r="C48040" s="2">
        <v>38</v>
      </c>
      <c r="D48040" s="2" t="s">
        <v>469</v>
      </c>
      <c r="E48040" s="2"/>
      <c r="F48040" s="2"/>
      <c r="G48040" s="2"/>
      <c r="H48040" s="2"/>
    </row>
    <row r="48041" spans="2:8">
      <c r="B48041" s="2" t="s">
        <v>48489</v>
      </c>
      <c r="C48041" s="2">
        <v>37</v>
      </c>
      <c r="D48041" s="2" t="s">
        <v>469</v>
      </c>
      <c r="E48041" s="2"/>
      <c r="F48041" s="2"/>
      <c r="G48041" s="2"/>
      <c r="H48041" s="2"/>
    </row>
    <row r="48042" spans="2:8">
      <c r="B48042" s="2" t="s">
        <v>48490</v>
      </c>
      <c r="C48042" s="2">
        <v>22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469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469</v>
      </c>
      <c r="E48044" s="2"/>
      <c r="F48044" s="2"/>
      <c r="G48044" s="2"/>
      <c r="H48044" s="2"/>
    </row>
    <row r="48045" spans="2:8">
      <c r="B48045" s="2" t="s">
        <v>48493</v>
      </c>
      <c r="C48045" s="2">
        <v>27</v>
      </c>
      <c r="D48045" s="2" t="s">
        <v>469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469</v>
      </c>
      <c r="E48046" s="2"/>
      <c r="F48046" s="2"/>
      <c r="G48046" s="2"/>
      <c r="H48046" s="2"/>
    </row>
    <row r="48047" spans="2:8">
      <c r="B48047" s="2" t="s">
        <v>48495</v>
      </c>
      <c r="C48047" s="2">
        <v>28</v>
      </c>
      <c r="D48047" s="2" t="s">
        <v>469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469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469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469</v>
      </c>
      <c r="E48050" s="2"/>
      <c r="F48050" s="2"/>
      <c r="G48050" s="2"/>
      <c r="H48050" s="2"/>
    </row>
    <row r="48051" spans="2:8">
      <c r="B48051" s="2" t="s">
        <v>48499</v>
      </c>
      <c r="C48051" s="2">
        <v>22</v>
      </c>
      <c r="D48051" s="2" t="s">
        <v>469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469</v>
      </c>
      <c r="E48052" s="2"/>
      <c r="F48052" s="2"/>
      <c r="G48052" s="2"/>
      <c r="H48052" s="2"/>
    </row>
    <row r="48053" spans="2:8">
      <c r="B48053" s="2" t="s">
        <v>48501</v>
      </c>
      <c r="C48053" s="2">
        <v>30</v>
      </c>
      <c r="D48053" s="2" t="s">
        <v>469</v>
      </c>
      <c r="E48053" s="2"/>
      <c r="F48053" s="2"/>
      <c r="G48053" s="2"/>
      <c r="H48053" s="2"/>
    </row>
    <row r="48054" spans="2:8">
      <c r="B48054" s="2" t="s">
        <v>48502</v>
      </c>
      <c r="C48054" s="2">
        <v>30</v>
      </c>
      <c r="D48054" s="2" t="s">
        <v>469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469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469</v>
      </c>
      <c r="E48056" s="2"/>
      <c r="F48056" s="2"/>
      <c r="G48056" s="2"/>
      <c r="H48056" s="2"/>
    </row>
    <row r="48057" spans="2:8">
      <c r="B48057" s="2" t="s">
        <v>48505</v>
      </c>
      <c r="C48057" s="2">
        <v>32</v>
      </c>
      <c r="D48057" s="2" t="s">
        <v>469</v>
      </c>
      <c r="E48057" s="2"/>
      <c r="F48057" s="2"/>
      <c r="G48057" s="2"/>
      <c r="H48057" s="2"/>
    </row>
    <row r="48058" spans="2:8">
      <c r="B48058" s="2" t="s">
        <v>48506</v>
      </c>
      <c r="C48058" s="2">
        <v>32</v>
      </c>
      <c r="D48058" s="2" t="s">
        <v>469</v>
      </c>
      <c r="E48058" s="2"/>
      <c r="F48058" s="2"/>
      <c r="G48058" s="2"/>
      <c r="H48058" s="2"/>
    </row>
    <row r="48059" spans="2:8">
      <c r="B48059" s="2" t="s">
        <v>48507</v>
      </c>
      <c r="C48059" s="2">
        <v>32</v>
      </c>
      <c r="D48059" s="2" t="s">
        <v>469</v>
      </c>
      <c r="E48059" s="2"/>
      <c r="F48059" s="2"/>
      <c r="G48059" s="2"/>
      <c r="H48059" s="2"/>
    </row>
    <row r="48060" spans="2:8">
      <c r="B48060" s="2" t="s">
        <v>48508</v>
      </c>
      <c r="C48060" s="2">
        <v>31</v>
      </c>
      <c r="D48060" s="2" t="s">
        <v>469</v>
      </c>
      <c r="E48060" s="2"/>
      <c r="F48060" s="2"/>
      <c r="G48060" s="2"/>
      <c r="H48060" s="2"/>
    </row>
    <row r="48061" spans="2:8">
      <c r="B48061" s="2" t="s">
        <v>48509</v>
      </c>
      <c r="C48061" s="2">
        <v>28</v>
      </c>
      <c r="D48061" s="2" t="s">
        <v>469</v>
      </c>
      <c r="E48061" s="2"/>
      <c r="F48061" s="2"/>
      <c r="G48061" s="2"/>
      <c r="H48061" s="2"/>
    </row>
    <row r="48062" spans="2:8">
      <c r="B48062" s="2" t="s">
        <v>48510</v>
      </c>
      <c r="C48062" s="2">
        <v>24</v>
      </c>
      <c r="D48062" s="2" t="s">
        <v>469</v>
      </c>
      <c r="E48062" s="2"/>
      <c r="F48062" s="2"/>
      <c r="G48062" s="2"/>
      <c r="H48062" s="2"/>
    </row>
    <row r="48063" spans="2:8">
      <c r="B48063" s="2" t="s">
        <v>48511</v>
      </c>
      <c r="C48063" s="2">
        <v>21</v>
      </c>
      <c r="D48063" s="2" t="s">
        <v>469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469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469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469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469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469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469</v>
      </c>
      <c r="E48070" s="2"/>
      <c r="F48070" s="2"/>
      <c r="G48070" s="2"/>
      <c r="H48070" s="2"/>
    </row>
    <row r="48071" spans="2:8">
      <c r="B48071" s="2" t="s">
        <v>48519</v>
      </c>
      <c r="C48071" s="2">
        <v>30</v>
      </c>
      <c r="D48071" s="2" t="s">
        <v>469</v>
      </c>
      <c r="E48071" s="2"/>
      <c r="F48071" s="2"/>
      <c r="G48071" s="2"/>
      <c r="H48071" s="2"/>
    </row>
    <row r="48072" spans="2:8">
      <c r="B48072" s="2" t="s">
        <v>48520</v>
      </c>
      <c r="C48072" s="2">
        <v>30</v>
      </c>
      <c r="D48072" s="2" t="s">
        <v>469</v>
      </c>
      <c r="E48072" s="2"/>
      <c r="F48072" s="2"/>
      <c r="G48072" s="2"/>
      <c r="H48072" s="2"/>
    </row>
    <row r="48073" spans="2:8">
      <c r="B48073" s="2" t="s">
        <v>48521</v>
      </c>
      <c r="C48073" s="2">
        <v>30</v>
      </c>
      <c r="D48073" s="2" t="s">
        <v>469</v>
      </c>
      <c r="E48073" s="2"/>
      <c r="F48073" s="2"/>
      <c r="G48073" s="2"/>
      <c r="H48073" s="2"/>
    </row>
    <row r="48074" spans="2:8">
      <c r="B48074" s="2" t="s">
        <v>48522</v>
      </c>
      <c r="C48074" s="2">
        <v>29</v>
      </c>
      <c r="D48074" s="2" t="s">
        <v>469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469</v>
      </c>
      <c r="E48075" s="2"/>
      <c r="F48075" s="2"/>
      <c r="G48075" s="2"/>
      <c r="H48075" s="2"/>
    </row>
    <row r="48076" spans="2:8">
      <c r="B48076" s="2" t="s">
        <v>48524</v>
      </c>
      <c r="C48076" s="2">
        <v>24</v>
      </c>
      <c r="D48076" s="2" t="s">
        <v>469</v>
      </c>
      <c r="E48076" s="2"/>
      <c r="F48076" s="2"/>
      <c r="G48076" s="2"/>
      <c r="H48076" s="2"/>
    </row>
    <row r="48077" spans="2:8">
      <c r="B48077" s="2" t="s">
        <v>48525</v>
      </c>
      <c r="C48077" s="2">
        <v>22</v>
      </c>
      <c r="D48077" s="2" t="s">
        <v>469</v>
      </c>
      <c r="E48077" s="2"/>
      <c r="F48077" s="2"/>
      <c r="G48077" s="2"/>
      <c r="H48077" s="2"/>
    </row>
    <row r="48078" spans="2:8">
      <c r="B48078" s="2" t="s">
        <v>48526</v>
      </c>
      <c r="C48078" s="2">
        <v>20</v>
      </c>
      <c r="D48078" s="2" t="s">
        <v>469</v>
      </c>
      <c r="E48078" s="2"/>
      <c r="F48078" s="2"/>
      <c r="G48078" s="2"/>
      <c r="H48078" s="2"/>
    </row>
    <row r="48079" spans="2:8">
      <c r="B48079" s="2" t="s">
        <v>48527</v>
      </c>
      <c r="C48079" s="2">
        <v>17</v>
      </c>
      <c r="D48079" s="2" t="s">
        <v>469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469</v>
      </c>
      <c r="E48080" s="2"/>
      <c r="F48080" s="2"/>
      <c r="G48080" s="2"/>
      <c r="H48080" s="2"/>
    </row>
    <row r="48081" spans="2:8">
      <c r="B48081" s="2" t="s">
        <v>48529</v>
      </c>
      <c r="C48081" s="2">
        <v>26</v>
      </c>
      <c r="D48081" s="2" t="s">
        <v>469</v>
      </c>
      <c r="E48081" s="2"/>
      <c r="F48081" s="2"/>
      <c r="G48081" s="2"/>
      <c r="H48081" s="2"/>
    </row>
    <row r="48082" spans="2:8">
      <c r="B48082" s="2" t="s">
        <v>48530</v>
      </c>
      <c r="C48082" s="2">
        <v>27</v>
      </c>
      <c r="D48082" s="2" t="s">
        <v>469</v>
      </c>
      <c r="E48082" s="2"/>
      <c r="F48082" s="2"/>
      <c r="G48082" s="2"/>
      <c r="H48082" s="2"/>
    </row>
    <row r="48083" spans="2:8">
      <c r="B48083" s="2" t="s">
        <v>48531</v>
      </c>
      <c r="C48083" s="2">
        <v>28</v>
      </c>
      <c r="D48083" s="2" t="s">
        <v>469</v>
      </c>
      <c r="E48083" s="2"/>
      <c r="F48083" s="2"/>
      <c r="G48083" s="2"/>
      <c r="H48083" s="2"/>
    </row>
    <row r="48084" spans="2:8">
      <c r="B48084" s="2" t="s">
        <v>48532</v>
      </c>
      <c r="C48084" s="2">
        <v>28</v>
      </c>
      <c r="D48084" s="2" t="s">
        <v>469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469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469</v>
      </c>
      <c r="E48086" s="2"/>
      <c r="F48086" s="2"/>
      <c r="G48086" s="2"/>
      <c r="H48086" s="2"/>
    </row>
    <row r="48087" spans="2:8">
      <c r="B48087" s="2" t="s">
        <v>48535</v>
      </c>
      <c r="C48087" s="2">
        <v>27</v>
      </c>
      <c r="D48087" s="2" t="s">
        <v>469</v>
      </c>
      <c r="E48087" s="2"/>
      <c r="F48087" s="2"/>
      <c r="G48087" s="2"/>
      <c r="H48087" s="2"/>
    </row>
    <row r="48088" spans="2:8">
      <c r="B48088" s="2" t="s">
        <v>48536</v>
      </c>
      <c r="C48088" s="2">
        <v>31</v>
      </c>
      <c r="D48088" s="2" t="s">
        <v>469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469</v>
      </c>
      <c r="E48089" s="2"/>
      <c r="F48089" s="2"/>
      <c r="G48089" s="2"/>
      <c r="H48089" s="2"/>
    </row>
    <row r="48090" spans="2:8">
      <c r="B48090" s="2" t="s">
        <v>48538</v>
      </c>
      <c r="C48090" s="2">
        <v>33</v>
      </c>
      <c r="D48090" s="2" t="s">
        <v>469</v>
      </c>
      <c r="E48090" s="2"/>
      <c r="F48090" s="2"/>
      <c r="G48090" s="2"/>
      <c r="H48090" s="2"/>
    </row>
    <row r="48091" spans="2:8">
      <c r="B48091" s="2" t="s">
        <v>48539</v>
      </c>
      <c r="C48091" s="2">
        <v>35</v>
      </c>
      <c r="D48091" s="2" t="s">
        <v>469</v>
      </c>
      <c r="E48091" s="2"/>
      <c r="F48091" s="2"/>
      <c r="G48091" s="2"/>
      <c r="H48091" s="2"/>
    </row>
    <row r="48092" spans="2:8">
      <c r="B48092" s="2" t="s">
        <v>48540</v>
      </c>
      <c r="C48092" s="2">
        <v>34</v>
      </c>
      <c r="D48092" s="2" t="s">
        <v>469</v>
      </c>
      <c r="E48092" s="2"/>
      <c r="F48092" s="2"/>
      <c r="G48092" s="2"/>
      <c r="H48092" s="2"/>
    </row>
    <row r="48093" spans="2:8">
      <c r="B48093" s="2" t="s">
        <v>48541</v>
      </c>
      <c r="C48093" s="2">
        <v>34</v>
      </c>
      <c r="D48093" s="2" t="s">
        <v>469</v>
      </c>
      <c r="E48093" s="2"/>
      <c r="F48093" s="2"/>
      <c r="G48093" s="2"/>
      <c r="H48093" s="2"/>
    </row>
    <row r="48094" spans="2:8">
      <c r="B48094" s="2" t="s">
        <v>48542</v>
      </c>
      <c r="C48094" s="2">
        <v>36</v>
      </c>
      <c r="D48094" s="2" t="s">
        <v>469</v>
      </c>
      <c r="E48094" s="2"/>
      <c r="F48094" s="2"/>
      <c r="G48094" s="2"/>
      <c r="H48094" s="2"/>
    </row>
    <row r="48095" spans="2:8">
      <c r="B48095" s="2" t="s">
        <v>48543</v>
      </c>
      <c r="C48095" s="2">
        <v>36</v>
      </c>
      <c r="D48095" s="2" t="s">
        <v>469</v>
      </c>
      <c r="E48095" s="2"/>
      <c r="F48095" s="2"/>
      <c r="G48095" s="2"/>
      <c r="H48095" s="2"/>
    </row>
    <row r="48096" spans="2:8">
      <c r="B48096" s="2" t="s">
        <v>48544</v>
      </c>
      <c r="C48096" s="2">
        <v>37</v>
      </c>
      <c r="D48096" s="2" t="s">
        <v>469</v>
      </c>
      <c r="E48096" s="2"/>
      <c r="F48096" s="2"/>
      <c r="G48096" s="2"/>
      <c r="H48096" s="2"/>
    </row>
    <row r="48097" spans="2:8">
      <c r="B48097" s="2" t="s">
        <v>48545</v>
      </c>
      <c r="C48097" s="2">
        <v>34</v>
      </c>
      <c r="D48097" s="2" t="s">
        <v>469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469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469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20</v>
      </c>
      <c r="D48101" s="2" t="s">
        <v>469</v>
      </c>
      <c r="E48101" s="2"/>
      <c r="F48101" s="2"/>
      <c r="G48101" s="2"/>
      <c r="H48101" s="2"/>
    </row>
    <row r="48102" spans="2:8">
      <c r="B48102" s="2" t="s">
        <v>48550</v>
      </c>
      <c r="C48102" s="2">
        <v>22</v>
      </c>
      <c r="D48102" s="2" t="s">
        <v>469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469</v>
      </c>
      <c r="E48103" s="2"/>
      <c r="F48103" s="2"/>
      <c r="G48103" s="2"/>
      <c r="H48103" s="2"/>
    </row>
    <row r="48104" spans="2:8">
      <c r="B48104" s="2" t="s">
        <v>48552</v>
      </c>
      <c r="C48104" s="2">
        <v>31</v>
      </c>
      <c r="D48104" s="2" t="s">
        <v>469</v>
      </c>
      <c r="E48104" s="2"/>
      <c r="F48104" s="2"/>
      <c r="G48104" s="2"/>
      <c r="H48104" s="2"/>
    </row>
    <row r="48105" spans="2:8">
      <c r="B48105" s="2" t="s">
        <v>48553</v>
      </c>
      <c r="C48105" s="2">
        <v>32</v>
      </c>
      <c r="D48105" s="2" t="s">
        <v>469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469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469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469</v>
      </c>
      <c r="E48108" s="2"/>
      <c r="F48108" s="2"/>
      <c r="G48108" s="2"/>
      <c r="H48108" s="2"/>
    </row>
    <row r="48109" spans="2:8">
      <c r="B48109" s="2" t="s">
        <v>48557</v>
      </c>
      <c r="C48109" s="2">
        <v>32</v>
      </c>
      <c r="D48109" s="2" t="s">
        <v>469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469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469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469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469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469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469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469</v>
      </c>
      <c r="E48116" s="2"/>
      <c r="F48116" s="2"/>
      <c r="G48116" s="2"/>
      <c r="H48116" s="2"/>
    </row>
    <row r="48117" spans="2:8">
      <c r="B48117" s="2" t="s">
        <v>48565</v>
      </c>
      <c r="C48117" s="2">
        <v>31</v>
      </c>
      <c r="D48117" s="2" t="s">
        <v>469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469</v>
      </c>
      <c r="E48118" s="2"/>
      <c r="F48118" s="2"/>
      <c r="G48118" s="2"/>
      <c r="H48118" s="2"/>
    </row>
    <row r="48119" spans="2:8">
      <c r="B48119" s="2" t="s">
        <v>48567</v>
      </c>
      <c r="C48119" s="2">
        <v>17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22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12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35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30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20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25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22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469</v>
      </c>
      <c r="E48132" s="2"/>
      <c r="F48132" s="2"/>
      <c r="G48132" s="2"/>
      <c r="H48132" s="2"/>
    </row>
    <row r="48133" spans="2:8">
      <c r="B48133" s="2" t="s">
        <v>48581</v>
      </c>
      <c r="C48133" s="2">
        <v>28</v>
      </c>
      <c r="D48133" s="2" t="s">
        <v>469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469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469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469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469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469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469</v>
      </c>
      <c r="E48139" s="2"/>
      <c r="F48139" s="2"/>
      <c r="G48139" s="2"/>
      <c r="H48139" s="2"/>
    </row>
    <row r="48140" spans="2:8">
      <c r="B48140" s="2" t="s">
        <v>48588</v>
      </c>
      <c r="C48140" s="2">
        <v>10</v>
      </c>
      <c r="D48140" s="2" t="s">
        <v>469</v>
      </c>
      <c r="E48140" s="2"/>
      <c r="F48140" s="2"/>
      <c r="G48140" s="2"/>
      <c r="H48140" s="2"/>
    </row>
    <row r="48141" spans="2:8">
      <c r="B48141" s="2" t="s">
        <v>48589</v>
      </c>
      <c r="C48141" s="2">
        <v>11</v>
      </c>
      <c r="D48141" s="2" t="s">
        <v>469</v>
      </c>
      <c r="E48141" s="2"/>
      <c r="F48141" s="2"/>
      <c r="G48141" s="2"/>
      <c r="H48141" s="2"/>
    </row>
    <row r="48142" spans="2:8">
      <c r="B48142" s="2" t="s">
        <v>48590</v>
      </c>
      <c r="C48142" s="2">
        <v>11</v>
      </c>
      <c r="D48142" s="2" t="s">
        <v>469</v>
      </c>
      <c r="E48142" s="2"/>
      <c r="F48142" s="2"/>
      <c r="G48142" s="2"/>
      <c r="H48142" s="2"/>
    </row>
    <row r="48143" spans="2:8">
      <c r="B48143" s="2" t="s">
        <v>48591</v>
      </c>
      <c r="C48143" s="2">
        <v>11</v>
      </c>
      <c r="D48143" s="2" t="s">
        <v>469</v>
      </c>
      <c r="E48143" s="2"/>
      <c r="F48143" s="2"/>
      <c r="G48143" s="2"/>
      <c r="H48143" s="2"/>
    </row>
    <row r="48144" spans="2:8">
      <c r="B48144" s="2" t="s">
        <v>48592</v>
      </c>
      <c r="C48144" s="2">
        <v>11</v>
      </c>
      <c r="D48144" s="2" t="s">
        <v>469</v>
      </c>
      <c r="E48144" s="2"/>
      <c r="F48144" s="2"/>
      <c r="G48144" s="2"/>
      <c r="H48144" s="2"/>
    </row>
    <row r="48145" spans="2:8">
      <c r="B48145" s="2" t="s">
        <v>48593</v>
      </c>
      <c r="C48145" s="2">
        <v>12</v>
      </c>
      <c r="D48145" s="2" t="s">
        <v>469</v>
      </c>
      <c r="E48145" s="2"/>
      <c r="F48145" s="2"/>
      <c r="G48145" s="2"/>
      <c r="H48145" s="2"/>
    </row>
    <row r="48146" spans="2:8">
      <c r="B48146" s="2" t="s">
        <v>48594</v>
      </c>
      <c r="C48146" s="2">
        <v>13</v>
      </c>
      <c r="D48146" s="2" t="s">
        <v>469</v>
      </c>
      <c r="E48146" s="2"/>
      <c r="F48146" s="2"/>
      <c r="G48146" s="2"/>
      <c r="H48146" s="2"/>
    </row>
    <row r="48147" spans="2:8">
      <c r="B48147" s="2" t="s">
        <v>48595</v>
      </c>
      <c r="C48147" s="2">
        <v>14</v>
      </c>
      <c r="D48147" s="2" t="s">
        <v>469</v>
      </c>
      <c r="E48147" s="2"/>
      <c r="F48147" s="2"/>
      <c r="G48147" s="2"/>
      <c r="H48147" s="2"/>
    </row>
    <row r="48148" spans="2:8">
      <c r="B48148" s="2" t="s">
        <v>48596</v>
      </c>
      <c r="C48148" s="2">
        <v>16</v>
      </c>
      <c r="D48148" s="2" t="s">
        <v>469</v>
      </c>
      <c r="E48148" s="2"/>
      <c r="F48148" s="2"/>
      <c r="G48148" s="2"/>
      <c r="H48148" s="2"/>
    </row>
    <row r="48149" spans="2:8">
      <c r="B48149" s="2" t="s">
        <v>48597</v>
      </c>
      <c r="C48149" s="2">
        <v>16</v>
      </c>
      <c r="D48149" s="2" t="s">
        <v>469</v>
      </c>
      <c r="E48149" s="2"/>
      <c r="F48149" s="2"/>
      <c r="G48149" s="2"/>
      <c r="H48149" s="2"/>
    </row>
    <row r="48150" spans="2:8">
      <c r="B48150" s="2" t="s">
        <v>48598</v>
      </c>
      <c r="C48150" s="2">
        <v>15</v>
      </c>
      <c r="D48150" s="2" t="s">
        <v>469</v>
      </c>
      <c r="E48150" s="2"/>
      <c r="F48150" s="2"/>
      <c r="G48150" s="2"/>
      <c r="H48150" s="2"/>
    </row>
    <row r="48151" spans="2:8">
      <c r="B48151" s="2" t="s">
        <v>48599</v>
      </c>
      <c r="C48151" s="2">
        <v>12</v>
      </c>
      <c r="D48151" s="2" t="s">
        <v>469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34</v>
      </c>
      <c r="D48153" s="2" t="s">
        <v>469</v>
      </c>
      <c r="E48153" s="2"/>
      <c r="F48153" s="2"/>
      <c r="G48153" s="2"/>
      <c r="H48153" s="2"/>
    </row>
    <row r="48154" spans="2:8">
      <c r="B48154" s="2" t="s">
        <v>48602</v>
      </c>
      <c r="C48154" s="2">
        <v>34</v>
      </c>
      <c r="D48154" s="2" t="s">
        <v>469</v>
      </c>
      <c r="E48154" s="2"/>
      <c r="F48154" s="2"/>
      <c r="G48154" s="2"/>
      <c r="H48154" s="2"/>
    </row>
    <row r="48155" spans="2:8">
      <c r="B48155" s="2" t="s">
        <v>48603</v>
      </c>
      <c r="C48155" s="2">
        <v>34</v>
      </c>
      <c r="D48155" s="2" t="s">
        <v>469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469</v>
      </c>
      <c r="E48156" s="2"/>
      <c r="F48156" s="2"/>
      <c r="G48156" s="2"/>
      <c r="H48156" s="2"/>
    </row>
    <row r="48157" spans="2:8">
      <c r="B48157" s="2" t="s">
        <v>48605</v>
      </c>
      <c r="C48157" s="2">
        <v>35</v>
      </c>
      <c r="D48157" s="2" t="s">
        <v>469</v>
      </c>
      <c r="E48157" s="2"/>
      <c r="F48157" s="2"/>
      <c r="G48157" s="2"/>
      <c r="H48157" s="2"/>
    </row>
    <row r="48158" spans="2:8">
      <c r="B48158" s="2" t="s">
        <v>48606</v>
      </c>
      <c r="C48158" s="2">
        <v>36</v>
      </c>
      <c r="D48158" s="2" t="s">
        <v>469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469</v>
      </c>
      <c r="E48159" s="2"/>
      <c r="F48159" s="2"/>
      <c r="G48159" s="2"/>
      <c r="H48159" s="2"/>
    </row>
    <row r="48160" spans="2:8">
      <c r="B48160" s="2" t="s">
        <v>48608</v>
      </c>
      <c r="C48160" s="2">
        <v>24</v>
      </c>
      <c r="D48160" s="2" t="s">
        <v>469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469</v>
      </c>
      <c r="E48161" s="2"/>
      <c r="F48161" s="2"/>
      <c r="G48161" s="2"/>
      <c r="H48161" s="2"/>
    </row>
    <row r="48162" spans="2:8">
      <c r="B48162" s="2" t="s">
        <v>48610</v>
      </c>
      <c r="C48162" s="2">
        <v>15</v>
      </c>
      <c r="D48162" s="2" t="s">
        <v>469</v>
      </c>
      <c r="E48162" s="2"/>
      <c r="F48162" s="2"/>
      <c r="G48162" s="2"/>
      <c r="H48162" s="2"/>
    </row>
    <row r="48163" spans="2:8">
      <c r="B48163" s="2" t="s">
        <v>48611</v>
      </c>
      <c r="C48163" s="2">
        <v>15</v>
      </c>
      <c r="D48163" s="2" t="s">
        <v>469</v>
      </c>
      <c r="E48163" s="2"/>
      <c r="F48163" s="2"/>
      <c r="G48163" s="2"/>
      <c r="H48163" s="2"/>
    </row>
    <row r="48164" spans="2:8">
      <c r="B48164" s="2" t="s">
        <v>48612</v>
      </c>
      <c r="C48164" s="2">
        <v>21</v>
      </c>
      <c r="D48164" s="2" t="s">
        <v>469</v>
      </c>
      <c r="E48164" s="2"/>
      <c r="F48164" s="2"/>
      <c r="G48164" s="2"/>
      <c r="H48164" s="2"/>
    </row>
    <row r="48165" spans="2:8">
      <c r="B48165" s="2" t="s">
        <v>48613</v>
      </c>
      <c r="C48165" s="2">
        <v>19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18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16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17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18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469</v>
      </c>
      <c r="E48170" s="2"/>
      <c r="F48170" s="2"/>
      <c r="G48170" s="2"/>
      <c r="H48170" s="2"/>
    </row>
    <row r="48171" spans="2:8">
      <c r="B48171" s="2" t="s">
        <v>48619</v>
      </c>
      <c r="C48171" s="2">
        <v>27</v>
      </c>
      <c r="D48171" s="2" t="s">
        <v>469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469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469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469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469</v>
      </c>
      <c r="E48175" s="2"/>
      <c r="F48175" s="2"/>
      <c r="G48175" s="2"/>
      <c r="H48175" s="2"/>
    </row>
    <row r="48176" spans="2:8">
      <c r="B48176" s="2" t="s">
        <v>48624</v>
      </c>
      <c r="C48176" s="2">
        <v>23</v>
      </c>
      <c r="D48176" s="2" t="s">
        <v>469</v>
      </c>
      <c r="E48176" s="2"/>
      <c r="F48176" s="2"/>
      <c r="G48176" s="2"/>
      <c r="H48176" s="2"/>
    </row>
    <row r="48177" spans="2:8">
      <c r="B48177" s="2" t="s">
        <v>48625</v>
      </c>
      <c r="C48177" s="2">
        <v>23</v>
      </c>
      <c r="D48177" s="2" t="s">
        <v>469</v>
      </c>
      <c r="E48177" s="2"/>
      <c r="F48177" s="2"/>
      <c r="G48177" s="2"/>
      <c r="H48177" s="2"/>
    </row>
    <row r="48178" spans="2:8">
      <c r="B48178" s="2" t="s">
        <v>48626</v>
      </c>
      <c r="C48178" s="2">
        <v>22</v>
      </c>
      <c r="D48178" s="2" t="s">
        <v>469</v>
      </c>
      <c r="E48178" s="2"/>
      <c r="F48178" s="2"/>
      <c r="G48178" s="2"/>
      <c r="H48178" s="2"/>
    </row>
    <row r="48179" spans="2:8">
      <c r="B48179" s="2" t="s">
        <v>48627</v>
      </c>
      <c r="C48179" s="2">
        <v>22</v>
      </c>
      <c r="D48179" s="2" t="s">
        <v>469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469</v>
      </c>
      <c r="E48180" s="2"/>
      <c r="F48180" s="2"/>
      <c r="G48180" s="2"/>
      <c r="H48180" s="2"/>
    </row>
    <row r="48181" spans="2:8">
      <c r="B48181" s="2" t="s">
        <v>48629</v>
      </c>
      <c r="C48181" s="2">
        <v>21</v>
      </c>
      <c r="D48181" s="2" t="s">
        <v>469</v>
      </c>
      <c r="E48181" s="2"/>
      <c r="F48181" s="2"/>
      <c r="G48181" s="2"/>
      <c r="H48181" s="2"/>
    </row>
    <row r="48182" spans="2:8">
      <c r="B48182" s="2" t="s">
        <v>48630</v>
      </c>
      <c r="C48182" s="2">
        <v>19</v>
      </c>
      <c r="D48182" s="2" t="s">
        <v>469</v>
      </c>
      <c r="E48182" s="2"/>
      <c r="F48182" s="2"/>
      <c r="G48182" s="2"/>
      <c r="H48182" s="2"/>
    </row>
    <row r="48183" spans="2:8">
      <c r="B48183" s="2" t="s">
        <v>48631</v>
      </c>
      <c r="C48183" s="2">
        <v>16</v>
      </c>
      <c r="D48183" s="2" t="s">
        <v>469</v>
      </c>
      <c r="E48183" s="2"/>
      <c r="F48183" s="2"/>
      <c r="G48183" s="2"/>
      <c r="H48183" s="2"/>
    </row>
    <row r="48184" spans="2:8">
      <c r="B48184" s="2" t="s">
        <v>48632</v>
      </c>
      <c r="C48184" s="2">
        <v>14</v>
      </c>
      <c r="D48184" s="2" t="s">
        <v>469</v>
      </c>
      <c r="E48184" s="2"/>
      <c r="F48184" s="2"/>
      <c r="G48184" s="2"/>
      <c r="H48184" s="2"/>
    </row>
    <row r="48185" spans="2:8">
      <c r="B48185" s="2" t="s">
        <v>48633</v>
      </c>
      <c r="C48185" s="2">
        <v>19</v>
      </c>
      <c r="D48185" s="2" t="s">
        <v>469</v>
      </c>
      <c r="E48185" s="2"/>
      <c r="F48185" s="2"/>
      <c r="G48185" s="2"/>
      <c r="H48185" s="2"/>
    </row>
    <row r="48186" spans="2:8">
      <c r="B48186" s="2" t="s">
        <v>48634</v>
      </c>
      <c r="C48186" s="2">
        <v>22</v>
      </c>
      <c r="D48186" s="2" t="s">
        <v>469</v>
      </c>
      <c r="E48186" s="2"/>
      <c r="F48186" s="2"/>
      <c r="G48186" s="2"/>
      <c r="H48186" s="2"/>
    </row>
    <row r="48187" spans="2:8">
      <c r="B48187" s="2" t="s">
        <v>48635</v>
      </c>
      <c r="C48187" s="2">
        <v>22</v>
      </c>
      <c r="D48187" s="2" t="s">
        <v>469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469</v>
      </c>
      <c r="E48188" s="2"/>
      <c r="F48188" s="2"/>
      <c r="G48188" s="2"/>
      <c r="H48188" s="2"/>
    </row>
    <row r="48189" spans="2:8">
      <c r="B48189" s="2" t="s">
        <v>48637</v>
      </c>
      <c r="C48189" s="2">
        <v>23</v>
      </c>
      <c r="D48189" s="2" t="s">
        <v>469</v>
      </c>
      <c r="E48189" s="2"/>
      <c r="F48189" s="2"/>
      <c r="G48189" s="2"/>
      <c r="H48189" s="2"/>
    </row>
    <row r="48190" spans="2:8">
      <c r="B48190" s="2" t="s">
        <v>48638</v>
      </c>
      <c r="C48190" s="2">
        <v>24</v>
      </c>
      <c r="D48190" s="2" t="s">
        <v>469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469</v>
      </c>
      <c r="E48191" s="2"/>
      <c r="F48191" s="2"/>
      <c r="G48191" s="2"/>
      <c r="H48191" s="2"/>
    </row>
    <row r="48192" spans="2:8">
      <c r="B48192" s="2" t="s">
        <v>48640</v>
      </c>
      <c r="C48192" s="2">
        <v>29</v>
      </c>
      <c r="D48192" s="2" t="s">
        <v>469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469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469</v>
      </c>
      <c r="E48194" s="2"/>
      <c r="F48194" s="2"/>
      <c r="G48194" s="2"/>
      <c r="H48194" s="2"/>
    </row>
    <row r="48195" spans="2:8">
      <c r="B48195" s="2" t="s">
        <v>48643</v>
      </c>
      <c r="C48195" s="2">
        <v>30</v>
      </c>
      <c r="D48195" s="2" t="s">
        <v>469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469</v>
      </c>
      <c r="E48196" s="2"/>
      <c r="F48196" s="2"/>
      <c r="G48196" s="2"/>
      <c r="H48196" s="2"/>
    </row>
    <row r="48197" spans="2:8">
      <c r="B48197" s="2" t="s">
        <v>48645</v>
      </c>
      <c r="C48197" s="2">
        <v>21</v>
      </c>
      <c r="D48197" s="2" t="s">
        <v>469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10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469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469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469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469</v>
      </c>
      <c r="E48206" s="2"/>
      <c r="F48206" s="2"/>
      <c r="G48206" s="2"/>
      <c r="H48206" s="2"/>
    </row>
    <row r="48207" spans="2:8">
      <c r="B48207" s="2" t="s">
        <v>48655</v>
      </c>
      <c r="C48207" s="2">
        <v>21</v>
      </c>
      <c r="D48207" s="2" t="s">
        <v>469</v>
      </c>
      <c r="E48207" s="2"/>
      <c r="F48207" s="2"/>
      <c r="G48207" s="2"/>
      <c r="H48207" s="2"/>
    </row>
    <row r="48208" spans="2:8">
      <c r="B48208" s="2" t="s">
        <v>48656</v>
      </c>
      <c r="C48208" s="2">
        <v>20</v>
      </c>
      <c r="D48208" s="2" t="s">
        <v>469</v>
      </c>
      <c r="E48208" s="2"/>
      <c r="F48208" s="2"/>
      <c r="G48208" s="2"/>
      <c r="H48208" s="2"/>
    </row>
    <row r="48209" spans="2:8">
      <c r="B48209" s="2" t="s">
        <v>48657</v>
      </c>
      <c r="C48209" s="2">
        <v>20</v>
      </c>
      <c r="D48209" s="2" t="s">
        <v>469</v>
      </c>
      <c r="E48209" s="2"/>
      <c r="F48209" s="2"/>
      <c r="G48209" s="2"/>
      <c r="H48209" s="2"/>
    </row>
    <row r="48210" spans="2:8">
      <c r="B48210" s="2" t="s">
        <v>48658</v>
      </c>
      <c r="C48210" s="2">
        <v>18</v>
      </c>
      <c r="D48210" s="2" t="s">
        <v>469</v>
      </c>
      <c r="E48210" s="2"/>
      <c r="F48210" s="2"/>
      <c r="G48210" s="2"/>
      <c r="H48210" s="2"/>
    </row>
    <row r="48211" spans="2:8">
      <c r="B48211" s="2" t="s">
        <v>48659</v>
      </c>
      <c r="C48211" s="2">
        <v>18</v>
      </c>
      <c r="D48211" s="2" t="s">
        <v>469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14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14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13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25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33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17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469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469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469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469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469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469</v>
      </c>
      <c r="E48229" s="2"/>
      <c r="F48229" s="2"/>
      <c r="G48229" s="2"/>
      <c r="H48229" s="2"/>
    </row>
    <row r="48230" spans="2:8">
      <c r="B48230" s="2" t="s">
        <v>48678</v>
      </c>
      <c r="C48230" s="2">
        <v>28</v>
      </c>
      <c r="D48230" s="2" t="s">
        <v>469</v>
      </c>
      <c r="E48230" s="2"/>
      <c r="F48230" s="2"/>
      <c r="G48230" s="2"/>
      <c r="H48230" s="2"/>
    </row>
    <row r="48231" spans="2:8">
      <c r="B48231" s="2" t="s">
        <v>48679</v>
      </c>
      <c r="C48231" s="2">
        <v>24</v>
      </c>
      <c r="D48231" s="2" t="s">
        <v>469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469</v>
      </c>
      <c r="E48232" s="2"/>
      <c r="F48232" s="2"/>
      <c r="G48232" s="2"/>
      <c r="H48232" s="2"/>
    </row>
    <row r="48233" spans="2:8">
      <c r="B48233" s="2" t="s">
        <v>48681</v>
      </c>
      <c r="C48233" s="2">
        <v>20</v>
      </c>
      <c r="D48233" s="2" t="s">
        <v>469</v>
      </c>
      <c r="E48233" s="2"/>
      <c r="F48233" s="2"/>
      <c r="G48233" s="2"/>
      <c r="H48233" s="2"/>
    </row>
    <row r="48234" spans="2:8">
      <c r="B48234" s="2" t="s">
        <v>48682</v>
      </c>
      <c r="C48234" s="2">
        <v>20</v>
      </c>
      <c r="D48234" s="2" t="s">
        <v>469</v>
      </c>
      <c r="E48234" s="2"/>
      <c r="F48234" s="2"/>
      <c r="G48234" s="2"/>
      <c r="H48234" s="2"/>
    </row>
    <row r="48235" spans="2:8">
      <c r="B48235" s="2" t="s">
        <v>48683</v>
      </c>
      <c r="C48235" s="2">
        <v>21</v>
      </c>
      <c r="D48235" s="2" t="s">
        <v>469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469</v>
      </c>
      <c r="E48236" s="2"/>
      <c r="F48236" s="2"/>
      <c r="G48236" s="2"/>
      <c r="H48236" s="2"/>
    </row>
    <row r="48237" spans="2:8">
      <c r="B48237" s="2" t="s">
        <v>48685</v>
      </c>
      <c r="C48237" s="2">
        <v>23</v>
      </c>
      <c r="D48237" s="2" t="s">
        <v>469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23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22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21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21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18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24</v>
      </c>
      <c r="D48244" s="2" t="s">
        <v>469</v>
      </c>
      <c r="E48244" s="2"/>
      <c r="F48244" s="2"/>
      <c r="G48244" s="2"/>
      <c r="H48244" s="2"/>
    </row>
    <row r="48245" spans="2:8">
      <c r="B48245" s="2" t="s">
        <v>48693</v>
      </c>
      <c r="C48245" s="2">
        <v>24</v>
      </c>
      <c r="D48245" s="2" t="s">
        <v>469</v>
      </c>
      <c r="E48245" s="2"/>
      <c r="F48245" s="2"/>
      <c r="G48245" s="2"/>
      <c r="H48245" s="2"/>
    </row>
    <row r="48246" spans="2:8">
      <c r="B48246" s="2" t="s">
        <v>48694</v>
      </c>
      <c r="C48246" s="2">
        <v>26</v>
      </c>
      <c r="D48246" s="2" t="s">
        <v>469</v>
      </c>
      <c r="E48246" s="2"/>
      <c r="F48246" s="2"/>
      <c r="G48246" s="2"/>
      <c r="H48246" s="2"/>
    </row>
    <row r="48247" spans="2:8">
      <c r="B48247" s="2" t="s">
        <v>48695</v>
      </c>
      <c r="C48247" s="2">
        <v>24</v>
      </c>
      <c r="D48247" s="2" t="s">
        <v>469</v>
      </c>
      <c r="E48247" s="2"/>
      <c r="F48247" s="2"/>
      <c r="G48247" s="2"/>
      <c r="H48247" s="2"/>
    </row>
    <row r="48248" spans="2:8">
      <c r="B48248" s="2" t="s">
        <v>48696</v>
      </c>
      <c r="C48248" s="2">
        <v>24</v>
      </c>
      <c r="D48248" s="2" t="s">
        <v>469</v>
      </c>
      <c r="E48248" s="2"/>
      <c r="F48248" s="2"/>
      <c r="G48248" s="2"/>
      <c r="H48248" s="2"/>
    </row>
    <row r="48249" spans="2:8">
      <c r="B48249" s="2" t="s">
        <v>48697</v>
      </c>
      <c r="C48249" s="2">
        <v>26</v>
      </c>
      <c r="D48249" s="2" t="s">
        <v>469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469</v>
      </c>
      <c r="E48250" s="2"/>
      <c r="F48250" s="2"/>
      <c r="G48250" s="2"/>
      <c r="H48250" s="2"/>
    </row>
    <row r="48251" spans="2:8">
      <c r="B48251" s="2" t="s">
        <v>48699</v>
      </c>
      <c r="C48251" s="2">
        <v>22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23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27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27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32</v>
      </c>
      <c r="D48265" s="2" t="s">
        <v>469</v>
      </c>
      <c r="E48265" s="2"/>
      <c r="F48265" s="2"/>
      <c r="G48265" s="2"/>
      <c r="H48265" s="2"/>
    </row>
    <row r="48266" spans="2:8">
      <c r="B48266" s="2" t="s">
        <v>48714</v>
      </c>
      <c r="C48266" s="2">
        <v>33</v>
      </c>
      <c r="D48266" s="2" t="s">
        <v>469</v>
      </c>
      <c r="E48266" s="2"/>
      <c r="F48266" s="2"/>
      <c r="G48266" s="2"/>
      <c r="H48266" s="2"/>
    </row>
    <row r="48267" spans="2:8">
      <c r="B48267" s="2" t="s">
        <v>48715</v>
      </c>
      <c r="C48267" s="2">
        <v>34</v>
      </c>
      <c r="D48267" s="2" t="s">
        <v>469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469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469</v>
      </c>
      <c r="E48269" s="2"/>
      <c r="F48269" s="2"/>
      <c r="G48269" s="2"/>
      <c r="H48269" s="2"/>
    </row>
    <row r="48270" spans="2:8">
      <c r="B48270" s="2" t="s">
        <v>48718</v>
      </c>
      <c r="C48270" s="2">
        <v>31</v>
      </c>
      <c r="D48270" s="2" t="s">
        <v>469</v>
      </c>
      <c r="E48270" s="2"/>
      <c r="F48270" s="2"/>
      <c r="G48270" s="2"/>
      <c r="H48270" s="2"/>
    </row>
    <row r="48271" spans="2:8">
      <c r="B48271" s="2" t="s">
        <v>48719</v>
      </c>
      <c r="C48271" s="2">
        <v>30</v>
      </c>
      <c r="D48271" s="2" t="s">
        <v>469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469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469</v>
      </c>
      <c r="E48273" s="2"/>
      <c r="F48273" s="2"/>
      <c r="G48273" s="2"/>
      <c r="H48273" s="2"/>
    </row>
    <row r="48274" spans="2:8">
      <c r="B48274" s="2" t="s">
        <v>48722</v>
      </c>
      <c r="C48274" s="2">
        <v>26</v>
      </c>
      <c r="D48274" s="2" t="s">
        <v>469</v>
      </c>
      <c r="E48274" s="2"/>
      <c r="F48274" s="2"/>
      <c r="G48274" s="2"/>
      <c r="H48274" s="2"/>
    </row>
    <row r="48275" spans="2:8">
      <c r="B48275" s="2" t="s">
        <v>48723</v>
      </c>
      <c r="C48275" s="2">
        <v>25</v>
      </c>
      <c r="D48275" s="2" t="s">
        <v>469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469</v>
      </c>
      <c r="E48276" s="2"/>
      <c r="F48276" s="2"/>
      <c r="G48276" s="2"/>
      <c r="H48276" s="2"/>
    </row>
    <row r="48277" spans="2:8">
      <c r="B48277" s="2" t="s">
        <v>48725</v>
      </c>
      <c r="C48277" s="2">
        <v>24</v>
      </c>
      <c r="D48277" s="2" t="s">
        <v>469</v>
      </c>
      <c r="E48277" s="2"/>
      <c r="F48277" s="2"/>
      <c r="G48277" s="2"/>
      <c r="H48277" s="2"/>
    </row>
    <row r="48278" spans="2:8">
      <c r="B48278" s="2" t="s">
        <v>48726</v>
      </c>
      <c r="C48278" s="2">
        <v>25</v>
      </c>
      <c r="D48278" s="2" t="s">
        <v>469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469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469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469</v>
      </c>
      <c r="E48281" s="2"/>
      <c r="F48281" s="2"/>
      <c r="G48281" s="2"/>
      <c r="H48281" s="2"/>
    </row>
    <row r="48282" spans="2:8">
      <c r="B48282" s="2" t="s">
        <v>48730</v>
      </c>
      <c r="C48282" s="2">
        <v>33</v>
      </c>
      <c r="D48282" s="2" t="s">
        <v>469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469</v>
      </c>
      <c r="E48283" s="2"/>
      <c r="F48283" s="2"/>
      <c r="G48283" s="2"/>
      <c r="H48283" s="2"/>
    </row>
    <row r="48284" spans="2:8">
      <c r="B48284" s="2" t="s">
        <v>48732</v>
      </c>
      <c r="C48284" s="2">
        <v>33</v>
      </c>
      <c r="D48284" s="2" t="s">
        <v>469</v>
      </c>
      <c r="E48284" s="2"/>
      <c r="F48284" s="2"/>
      <c r="G48284" s="2"/>
      <c r="H48284" s="2"/>
    </row>
    <row r="48285" spans="2:8">
      <c r="B48285" s="2" t="s">
        <v>48733</v>
      </c>
      <c r="C48285" s="2">
        <v>30</v>
      </c>
      <c r="D48285" s="2" t="s">
        <v>469</v>
      </c>
      <c r="E48285" s="2"/>
      <c r="F48285" s="2"/>
      <c r="G48285" s="2"/>
      <c r="H48285" s="2"/>
    </row>
    <row r="48286" spans="2:8">
      <c r="B48286" s="2" t="s">
        <v>48734</v>
      </c>
      <c r="C48286" s="2">
        <v>23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30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33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34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18</v>
      </c>
      <c r="D48295" s="2" t="s">
        <v>469</v>
      </c>
      <c r="E48295" s="2"/>
      <c r="F48295" s="2"/>
      <c r="G48295" s="2"/>
      <c r="H48295" s="2"/>
    </row>
    <row r="48296" spans="2:8">
      <c r="B48296" s="2" t="s">
        <v>48744</v>
      </c>
      <c r="C48296" s="2">
        <v>19</v>
      </c>
      <c r="D48296" s="2" t="s">
        <v>469</v>
      </c>
      <c r="E48296" s="2"/>
      <c r="F48296" s="2"/>
      <c r="G48296" s="2"/>
      <c r="H48296" s="2"/>
    </row>
    <row r="48297" spans="2:8">
      <c r="B48297" s="2" t="s">
        <v>48745</v>
      </c>
      <c r="C48297" s="2">
        <v>20</v>
      </c>
      <c r="D48297" s="2" t="s">
        <v>469</v>
      </c>
      <c r="E48297" s="2"/>
      <c r="F48297" s="2"/>
      <c r="G48297" s="2"/>
      <c r="H48297" s="2"/>
    </row>
    <row r="48298" spans="2:8">
      <c r="B48298" s="2" t="s">
        <v>48746</v>
      </c>
      <c r="C48298" s="2">
        <v>21</v>
      </c>
      <c r="D48298" s="2" t="s">
        <v>469</v>
      </c>
      <c r="E48298" s="2"/>
      <c r="F48298" s="2"/>
      <c r="G48298" s="2"/>
      <c r="H48298" s="2"/>
    </row>
    <row r="48299" spans="2:8">
      <c r="B48299" s="2" t="s">
        <v>48747</v>
      </c>
      <c r="C48299" s="2">
        <v>20</v>
      </c>
      <c r="D48299" s="2" t="s">
        <v>469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469</v>
      </c>
      <c r="E48300" s="2"/>
      <c r="F48300" s="2"/>
      <c r="G48300" s="2"/>
      <c r="H48300" s="2"/>
    </row>
    <row r="48301" spans="2:8">
      <c r="B48301" s="2" t="s">
        <v>48749</v>
      </c>
      <c r="C48301" s="2">
        <v>24</v>
      </c>
      <c r="D48301" s="2" t="s">
        <v>469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469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469</v>
      </c>
      <c r="E48303" s="2"/>
      <c r="F48303" s="2"/>
      <c r="G48303" s="2"/>
      <c r="H48303" s="2"/>
    </row>
    <row r="48304" spans="2:8">
      <c r="B48304" s="2" t="s">
        <v>48752</v>
      </c>
      <c r="C48304" s="2">
        <v>31</v>
      </c>
      <c r="D48304" s="2" t="s">
        <v>469</v>
      </c>
      <c r="E48304" s="2"/>
      <c r="F48304" s="2"/>
      <c r="G48304" s="2"/>
      <c r="H48304" s="2"/>
    </row>
    <row r="48305" spans="2:8">
      <c r="B48305" s="2" t="s">
        <v>48753</v>
      </c>
      <c r="C48305" s="2">
        <v>32</v>
      </c>
      <c r="D48305" s="2" t="s">
        <v>469</v>
      </c>
      <c r="E48305" s="2"/>
      <c r="F48305" s="2"/>
      <c r="G48305" s="2"/>
      <c r="H48305" s="2"/>
    </row>
    <row r="48306" spans="2:8">
      <c r="B48306" s="2" t="s">
        <v>48754</v>
      </c>
      <c r="C48306" s="2">
        <v>33</v>
      </c>
      <c r="D48306" s="2" t="s">
        <v>469</v>
      </c>
      <c r="E48306" s="2"/>
      <c r="F48306" s="2"/>
      <c r="G48306" s="2"/>
      <c r="H48306" s="2"/>
    </row>
    <row r="48307" spans="2:8">
      <c r="B48307" s="2" t="s">
        <v>48755</v>
      </c>
      <c r="C48307" s="2">
        <v>32</v>
      </c>
      <c r="D48307" s="2" t="s">
        <v>469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469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469</v>
      </c>
      <c r="E48309" s="2"/>
      <c r="F48309" s="2"/>
      <c r="G48309" s="2"/>
      <c r="H48309" s="2"/>
    </row>
    <row r="48310" spans="2:8">
      <c r="B48310" s="2" t="s">
        <v>48758</v>
      </c>
      <c r="C48310" s="2">
        <v>20</v>
      </c>
      <c r="D48310" s="2" t="s">
        <v>469</v>
      </c>
      <c r="E48310" s="2"/>
      <c r="F48310" s="2"/>
      <c r="G48310" s="2"/>
      <c r="H48310" s="2"/>
    </row>
    <row r="48311" spans="2:8">
      <c r="B48311" s="2" t="s">
        <v>48759</v>
      </c>
      <c r="C48311" s="2">
        <v>19</v>
      </c>
      <c r="D48311" s="2" t="s">
        <v>469</v>
      </c>
      <c r="E48311" s="2"/>
      <c r="F48311" s="2"/>
      <c r="G48311" s="2"/>
      <c r="H48311" s="2"/>
    </row>
    <row r="48312" spans="2:8">
      <c r="B48312" s="2" t="s">
        <v>48760</v>
      </c>
      <c r="C48312" s="2">
        <v>37</v>
      </c>
      <c r="D48312" s="2" t="s">
        <v>469</v>
      </c>
      <c r="E48312" s="2"/>
      <c r="F48312" s="2"/>
      <c r="G48312" s="2"/>
      <c r="H48312" s="2"/>
    </row>
    <row r="48313" spans="2:8">
      <c r="B48313" s="2" t="s">
        <v>48761</v>
      </c>
      <c r="C48313" s="2">
        <v>41</v>
      </c>
      <c r="D48313" s="2" t="s">
        <v>469</v>
      </c>
      <c r="E48313" s="2"/>
      <c r="F48313" s="2"/>
      <c r="G48313" s="2"/>
      <c r="H48313" s="2"/>
    </row>
    <row r="48314" spans="2:8">
      <c r="B48314" s="2" t="s">
        <v>48762</v>
      </c>
      <c r="C48314" s="2">
        <v>41</v>
      </c>
      <c r="D48314" s="2" t="s">
        <v>469</v>
      </c>
      <c r="E48314" s="2"/>
      <c r="F48314" s="2"/>
      <c r="G48314" s="2"/>
      <c r="H48314" s="2"/>
    </row>
    <row r="48315" spans="2:8">
      <c r="B48315" s="2" t="s">
        <v>48763</v>
      </c>
      <c r="C48315" s="2">
        <v>36</v>
      </c>
      <c r="D48315" s="2" t="s">
        <v>469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469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469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33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31</v>
      </c>
      <c r="D48323" s="2" t="s">
        <v>469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469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469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469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469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469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469</v>
      </c>
      <c r="E48329" s="2"/>
      <c r="F48329" s="2"/>
      <c r="G48329" s="2"/>
      <c r="H48329" s="2"/>
    </row>
    <row r="48330" spans="2:8">
      <c r="B48330" s="2" t="s">
        <v>48778</v>
      </c>
      <c r="C48330" s="2">
        <v>18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17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469</v>
      </c>
      <c r="E48332" s="2"/>
      <c r="F48332" s="2"/>
      <c r="G48332" s="2"/>
      <c r="H48332" s="2"/>
    </row>
    <row r="48333" spans="2:8">
      <c r="B48333" s="2" t="s">
        <v>48781</v>
      </c>
      <c r="C48333" s="2">
        <v>33</v>
      </c>
      <c r="D48333" s="2" t="s">
        <v>469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469</v>
      </c>
      <c r="E48334" s="2"/>
      <c r="F48334" s="2"/>
      <c r="G48334" s="2"/>
      <c r="H48334" s="2"/>
    </row>
    <row r="48335" spans="2:8">
      <c r="B48335" s="2" t="s">
        <v>48783</v>
      </c>
      <c r="C48335" s="2">
        <v>32</v>
      </c>
      <c r="D48335" s="2" t="s">
        <v>469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469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31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30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32</v>
      </c>
      <c r="D48342" s="2" t="s">
        <v>469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469</v>
      </c>
      <c r="E48343" s="2"/>
      <c r="F48343" s="2"/>
      <c r="G48343" s="2"/>
      <c r="H48343" s="2"/>
    </row>
    <row r="48344" spans="2:8">
      <c r="B48344" s="2" t="s">
        <v>48792</v>
      </c>
      <c r="C48344" s="2">
        <v>32</v>
      </c>
      <c r="D48344" s="2" t="s">
        <v>469</v>
      </c>
      <c r="E48344" s="2"/>
      <c r="F48344" s="2"/>
      <c r="G48344" s="2"/>
      <c r="H48344" s="2"/>
    </row>
    <row r="48345" spans="2:8">
      <c r="B48345" s="2" t="s">
        <v>48793</v>
      </c>
      <c r="C48345" s="2">
        <v>32</v>
      </c>
      <c r="D48345" s="2" t="s">
        <v>469</v>
      </c>
      <c r="E48345" s="2"/>
      <c r="F48345" s="2"/>
      <c r="G48345" s="2"/>
      <c r="H48345" s="2"/>
    </row>
    <row r="48346" spans="2:8">
      <c r="B48346" s="2" t="s">
        <v>48794</v>
      </c>
      <c r="C48346" s="2">
        <v>33</v>
      </c>
      <c r="D48346" s="2" t="s">
        <v>469</v>
      </c>
      <c r="E48346" s="2"/>
      <c r="F48346" s="2"/>
      <c r="G48346" s="2"/>
      <c r="H48346" s="2"/>
    </row>
    <row r="48347" spans="2:8">
      <c r="B48347" s="2" t="s">
        <v>48795</v>
      </c>
      <c r="C48347" s="2">
        <v>31</v>
      </c>
      <c r="D48347" s="2" t="s">
        <v>469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469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469</v>
      </c>
      <c r="E48349" s="2"/>
      <c r="F48349" s="2"/>
      <c r="G48349" s="2"/>
      <c r="H48349" s="2"/>
    </row>
    <row r="48350" spans="2:8">
      <c r="B48350" s="2" t="s">
        <v>48798</v>
      </c>
      <c r="C48350" s="2">
        <v>33</v>
      </c>
      <c r="D48350" s="2" t="s">
        <v>469</v>
      </c>
      <c r="E48350" s="2"/>
      <c r="F48350" s="2"/>
      <c r="G48350" s="2"/>
      <c r="H48350" s="2"/>
    </row>
    <row r="48351" spans="2:8">
      <c r="B48351" s="2" t="s">
        <v>48799</v>
      </c>
      <c r="C48351" s="2">
        <v>33</v>
      </c>
      <c r="D48351" s="2" t="s">
        <v>469</v>
      </c>
      <c r="E48351" s="2"/>
      <c r="F48351" s="2"/>
      <c r="G48351" s="2"/>
      <c r="H48351" s="2"/>
    </row>
    <row r="48352" spans="2:8">
      <c r="B48352" s="2" t="s">
        <v>48800</v>
      </c>
      <c r="C48352" s="2">
        <v>33</v>
      </c>
      <c r="D48352" s="2" t="s">
        <v>469</v>
      </c>
      <c r="E48352" s="2"/>
      <c r="F48352" s="2"/>
      <c r="G48352" s="2"/>
      <c r="H48352" s="2"/>
    </row>
    <row r="48353" spans="2:8">
      <c r="B48353" s="2" t="s">
        <v>48801</v>
      </c>
      <c r="C48353" s="2">
        <v>31</v>
      </c>
      <c r="D48353" s="2" t="s">
        <v>469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469</v>
      </c>
      <c r="E48354" s="2"/>
      <c r="F48354" s="2"/>
      <c r="G48354" s="2"/>
      <c r="H48354" s="2"/>
    </row>
    <row r="48355" spans="2:8">
      <c r="B48355" s="2" t="s">
        <v>48803</v>
      </c>
      <c r="C48355" s="2">
        <v>24</v>
      </c>
      <c r="D48355" s="2" t="s">
        <v>469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469</v>
      </c>
      <c r="E48356" s="2"/>
      <c r="F48356" s="2"/>
      <c r="G48356" s="2"/>
      <c r="H48356" s="2"/>
    </row>
    <row r="48357" spans="2:8">
      <c r="B48357" s="2" t="s">
        <v>48805</v>
      </c>
      <c r="C48357" s="2">
        <v>31</v>
      </c>
      <c r="D48357" s="2" t="s">
        <v>469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469</v>
      </c>
      <c r="E48358" s="2"/>
      <c r="F48358" s="2"/>
      <c r="G48358" s="2"/>
      <c r="H48358" s="2"/>
    </row>
    <row r="48359" spans="2:8">
      <c r="B48359" s="2" t="s">
        <v>48807</v>
      </c>
      <c r="C48359" s="2">
        <v>33</v>
      </c>
      <c r="D48359" s="2" t="s">
        <v>469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469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469</v>
      </c>
      <c r="E48361" s="2"/>
      <c r="F48361" s="2"/>
      <c r="G48361" s="2"/>
      <c r="H48361" s="2"/>
    </row>
    <row r="48362" spans="2:8">
      <c r="B48362" s="2" t="s">
        <v>48810</v>
      </c>
      <c r="C48362" s="2">
        <v>33</v>
      </c>
      <c r="D48362" s="2" t="s">
        <v>469</v>
      </c>
      <c r="E48362" s="2"/>
      <c r="F48362" s="2"/>
      <c r="G48362" s="2"/>
      <c r="H48362" s="2"/>
    </row>
    <row r="48363" spans="2:8">
      <c r="B48363" s="2" t="s">
        <v>48811</v>
      </c>
      <c r="C48363" s="2">
        <v>32</v>
      </c>
      <c r="D48363" s="2" t="s">
        <v>469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469</v>
      </c>
      <c r="E48364" s="2"/>
      <c r="F48364" s="2"/>
      <c r="G48364" s="2"/>
      <c r="H48364" s="2"/>
    </row>
    <row r="48365" spans="2:8">
      <c r="B48365" s="2" t="s">
        <v>48813</v>
      </c>
      <c r="C48365" s="2">
        <v>31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32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35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35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34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32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30</v>
      </c>
      <c r="D48372" s="2" t="s">
        <v>469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469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469</v>
      </c>
      <c r="E48374" s="2"/>
      <c r="F48374" s="2"/>
      <c r="G48374" s="2"/>
      <c r="H48374" s="2"/>
    </row>
    <row r="48375" spans="2:8">
      <c r="B48375" s="2" t="s">
        <v>48823</v>
      </c>
      <c r="C48375" s="2">
        <v>31</v>
      </c>
      <c r="D48375" s="2" t="s">
        <v>469</v>
      </c>
      <c r="E48375" s="2"/>
      <c r="F48375" s="2"/>
      <c r="G48375" s="2"/>
      <c r="H48375" s="2"/>
    </row>
    <row r="48376" spans="2:8">
      <c r="B48376" s="2" t="s">
        <v>48824</v>
      </c>
      <c r="C48376" s="2">
        <v>31</v>
      </c>
      <c r="D48376" s="2" t="s">
        <v>469</v>
      </c>
      <c r="E48376" s="2"/>
      <c r="F48376" s="2"/>
      <c r="G48376" s="2"/>
      <c r="H48376" s="2"/>
    </row>
    <row r="48377" spans="2:8">
      <c r="B48377" s="2" t="s">
        <v>48825</v>
      </c>
      <c r="C48377" s="2">
        <v>30</v>
      </c>
      <c r="D48377" s="2" t="s">
        <v>469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469</v>
      </c>
      <c r="E48378" s="2"/>
      <c r="F48378" s="2"/>
      <c r="G48378" s="2"/>
      <c r="H48378" s="2"/>
    </row>
    <row r="48379" spans="2:8">
      <c r="B48379" s="2" t="s">
        <v>48827</v>
      </c>
      <c r="C48379" s="2">
        <v>17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18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20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22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30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33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32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30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25</v>
      </c>
      <c r="D48394" s="2" t="s">
        <v>469</v>
      </c>
      <c r="E48394" s="2"/>
      <c r="F48394" s="2"/>
      <c r="G48394" s="2"/>
      <c r="H48394" s="2"/>
    </row>
    <row r="48395" spans="2:8">
      <c r="B48395" s="2" t="s">
        <v>48843</v>
      </c>
      <c r="C48395" s="2">
        <v>30</v>
      </c>
      <c r="D48395" s="2" t="s">
        <v>469</v>
      </c>
      <c r="E48395" s="2"/>
      <c r="F48395" s="2"/>
      <c r="G48395" s="2"/>
      <c r="H48395" s="2"/>
    </row>
    <row r="48396" spans="2:8">
      <c r="B48396" s="2" t="s">
        <v>48844</v>
      </c>
      <c r="C48396" s="2">
        <v>31</v>
      </c>
      <c r="D48396" s="2" t="s">
        <v>469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469</v>
      </c>
      <c r="E48397" s="2"/>
      <c r="F48397" s="2"/>
      <c r="G48397" s="2"/>
      <c r="H48397" s="2"/>
    </row>
    <row r="48398" spans="2:8">
      <c r="B48398" s="2" t="s">
        <v>48846</v>
      </c>
      <c r="C48398" s="2">
        <v>32</v>
      </c>
      <c r="D48398" s="2" t="s">
        <v>469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469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469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469</v>
      </c>
      <c r="E48401" s="2"/>
      <c r="F48401" s="2"/>
      <c r="G48401" s="2"/>
      <c r="H48401" s="2"/>
    </row>
    <row r="48402" spans="2:8">
      <c r="B48402" s="2" t="s">
        <v>48850</v>
      </c>
      <c r="C48402" s="2">
        <v>34</v>
      </c>
      <c r="D48402" s="2" t="s">
        <v>469</v>
      </c>
      <c r="E48402" s="2"/>
      <c r="F48402" s="2"/>
      <c r="G48402" s="2"/>
      <c r="H48402" s="2"/>
    </row>
    <row r="48403" spans="2:8">
      <c r="B48403" s="2" t="s">
        <v>48851</v>
      </c>
      <c r="C48403" s="2">
        <v>34</v>
      </c>
      <c r="D48403" s="2" t="s">
        <v>469</v>
      </c>
      <c r="E48403" s="2"/>
      <c r="F48403" s="2"/>
      <c r="G48403" s="2"/>
      <c r="H48403" s="2"/>
    </row>
    <row r="48404" spans="2:8">
      <c r="B48404" s="2" t="s">
        <v>48852</v>
      </c>
      <c r="C48404" s="2">
        <v>33</v>
      </c>
      <c r="D48404" s="2" t="s">
        <v>469</v>
      </c>
      <c r="E48404" s="2"/>
      <c r="F48404" s="2"/>
      <c r="G48404" s="2"/>
      <c r="H48404" s="2"/>
    </row>
    <row r="48405" spans="2:8">
      <c r="B48405" s="2" t="s">
        <v>48853</v>
      </c>
      <c r="C48405" s="2">
        <v>22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43</v>
      </c>
      <c r="D48412" s="2" t="s">
        <v>469</v>
      </c>
      <c r="E48412" s="2"/>
      <c r="F48412" s="2"/>
      <c r="G48412" s="2"/>
      <c r="H48412" s="2"/>
    </row>
    <row r="48413" spans="2:8">
      <c r="B48413" s="2" t="s">
        <v>48861</v>
      </c>
      <c r="C48413" s="2">
        <v>47</v>
      </c>
      <c r="D48413" s="2" t="s">
        <v>469</v>
      </c>
      <c r="E48413" s="2"/>
      <c r="F48413" s="2"/>
      <c r="G48413" s="2"/>
      <c r="H48413" s="2"/>
    </row>
    <row r="48414" spans="2:8">
      <c r="B48414" s="2" t="s">
        <v>48862</v>
      </c>
      <c r="C48414" s="2">
        <v>49</v>
      </c>
      <c r="D48414" s="2" t="s">
        <v>469</v>
      </c>
      <c r="E48414" s="2"/>
      <c r="F48414" s="2"/>
      <c r="G48414" s="2"/>
      <c r="H48414" s="2"/>
    </row>
    <row r="48415" spans="2:8">
      <c r="B48415" s="2" t="s">
        <v>48863</v>
      </c>
      <c r="C48415" s="2">
        <v>45</v>
      </c>
      <c r="D48415" s="2" t="s">
        <v>469</v>
      </c>
      <c r="E48415" s="2"/>
      <c r="F48415" s="2"/>
      <c r="G48415" s="2"/>
      <c r="H48415" s="2"/>
    </row>
    <row r="48416" spans="2:8">
      <c r="B48416" s="2" t="s">
        <v>48864</v>
      </c>
      <c r="C48416" s="2">
        <v>40</v>
      </c>
      <c r="D48416" s="2" t="s">
        <v>469</v>
      </c>
      <c r="E48416" s="2"/>
      <c r="F48416" s="2"/>
      <c r="G48416" s="2"/>
      <c r="H48416" s="2"/>
    </row>
    <row r="48417" spans="2:8">
      <c r="B48417" s="2" t="s">
        <v>48865</v>
      </c>
      <c r="C48417" s="2">
        <v>32</v>
      </c>
      <c r="D48417" s="2" t="s">
        <v>469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29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13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12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12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10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27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26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27</v>
      </c>
      <c r="D48433" s="2" t="s">
        <v>469</v>
      </c>
      <c r="E48433" s="2"/>
      <c r="F48433" s="2"/>
      <c r="G48433" s="2"/>
      <c r="H48433" s="2"/>
    </row>
    <row r="48434" spans="2:8">
      <c r="B48434" s="2" t="s">
        <v>48882</v>
      </c>
      <c r="C48434" s="2">
        <v>29</v>
      </c>
      <c r="D48434" s="2" t="s">
        <v>469</v>
      </c>
      <c r="E48434" s="2"/>
      <c r="F48434" s="2"/>
      <c r="G48434" s="2"/>
      <c r="H48434" s="2"/>
    </row>
    <row r="48435" spans="2:8">
      <c r="B48435" s="2" t="s">
        <v>48883</v>
      </c>
      <c r="C48435" s="2">
        <v>30</v>
      </c>
      <c r="D48435" s="2" t="s">
        <v>469</v>
      </c>
      <c r="E48435" s="2"/>
      <c r="F48435" s="2"/>
      <c r="G48435" s="2"/>
      <c r="H48435" s="2"/>
    </row>
    <row r="48436" spans="2:8">
      <c r="B48436" s="2" t="s">
        <v>48884</v>
      </c>
      <c r="C48436" s="2">
        <v>30</v>
      </c>
      <c r="D48436" s="2" t="s">
        <v>469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469</v>
      </c>
      <c r="E48437" s="2"/>
      <c r="F48437" s="2"/>
      <c r="G48437" s="2"/>
      <c r="H48437" s="2"/>
    </row>
    <row r="48438" spans="2:8">
      <c r="B48438" s="2" t="s">
        <v>48886</v>
      </c>
      <c r="C48438" s="2">
        <v>27</v>
      </c>
      <c r="D48438" s="2" t="s">
        <v>469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469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469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469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469</v>
      </c>
      <c r="E48442" s="2"/>
      <c r="F48442" s="2"/>
      <c r="G48442" s="2"/>
      <c r="H48442" s="2"/>
    </row>
    <row r="48443" spans="2:8">
      <c r="B48443" s="2" t="s">
        <v>48891</v>
      </c>
      <c r="C48443" s="2">
        <v>24</v>
      </c>
      <c r="D48443" s="2" t="s">
        <v>469</v>
      </c>
      <c r="E48443" s="2"/>
      <c r="F48443" s="2"/>
      <c r="G48443" s="2"/>
      <c r="H48443" s="2"/>
    </row>
    <row r="48444" spans="2:8">
      <c r="B48444" s="2" t="s">
        <v>48892</v>
      </c>
      <c r="C48444" s="2">
        <v>17</v>
      </c>
      <c r="D48444" s="2" t="s">
        <v>469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34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37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35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31</v>
      </c>
      <c r="D48450" s="2" t="s">
        <v>469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469</v>
      </c>
      <c r="E48451" s="2"/>
      <c r="F48451" s="2"/>
      <c r="G48451" s="2"/>
      <c r="H48451" s="2"/>
    </row>
    <row r="48452" spans="2:8">
      <c r="B48452" s="2" t="s">
        <v>48900</v>
      </c>
      <c r="C48452" s="2">
        <v>31</v>
      </c>
      <c r="D48452" s="2" t="s">
        <v>469</v>
      </c>
      <c r="E48452" s="2"/>
      <c r="F48452" s="2"/>
      <c r="G48452" s="2"/>
      <c r="H48452" s="2"/>
    </row>
    <row r="48453" spans="2:8">
      <c r="B48453" s="2" t="s">
        <v>48901</v>
      </c>
      <c r="C48453" s="2">
        <v>32</v>
      </c>
      <c r="D48453" s="2" t="s">
        <v>469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469</v>
      </c>
      <c r="E48454" s="2"/>
      <c r="F48454" s="2"/>
      <c r="G48454" s="2"/>
      <c r="H48454" s="2"/>
    </row>
    <row r="48455" spans="2:8">
      <c r="B48455" s="2" t="s">
        <v>48903</v>
      </c>
      <c r="C48455" s="2">
        <v>33</v>
      </c>
      <c r="D48455" s="2" t="s">
        <v>469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469</v>
      </c>
      <c r="E48456" s="2"/>
      <c r="F48456" s="2"/>
      <c r="G48456" s="2"/>
      <c r="H48456" s="2"/>
    </row>
    <row r="48457" spans="2:8">
      <c r="B48457" s="2" t="s">
        <v>48905</v>
      </c>
      <c r="C48457" s="2">
        <v>24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23</v>
      </c>
      <c r="D48458" s="2" t="s">
        <v>469</v>
      </c>
      <c r="E48458" s="2"/>
      <c r="F48458" s="2"/>
      <c r="G48458" s="2"/>
      <c r="H48458" s="2"/>
    </row>
    <row r="48459" spans="2:8">
      <c r="B48459" s="2" t="s">
        <v>48907</v>
      </c>
      <c r="C48459" s="2">
        <v>17</v>
      </c>
      <c r="D48459" s="2" t="s">
        <v>469</v>
      </c>
      <c r="E48459" s="2"/>
      <c r="F48459" s="2"/>
      <c r="G48459" s="2"/>
      <c r="H48459" s="2"/>
    </row>
    <row r="48460" spans="2:8">
      <c r="B48460" s="2" t="s">
        <v>48908</v>
      </c>
      <c r="C48460" s="2">
        <v>14</v>
      </c>
      <c r="D48460" s="2" t="s">
        <v>469</v>
      </c>
      <c r="E48460" s="2"/>
      <c r="F48460" s="2"/>
      <c r="G48460" s="2"/>
      <c r="H48460" s="2"/>
    </row>
    <row r="48461" spans="2:8">
      <c r="B48461" s="2" t="s">
        <v>48909</v>
      </c>
      <c r="C48461" s="2">
        <v>15</v>
      </c>
      <c r="D48461" s="2" t="s">
        <v>469</v>
      </c>
      <c r="E48461" s="2"/>
      <c r="F48461" s="2"/>
      <c r="G48461" s="2"/>
      <c r="H48461" s="2"/>
    </row>
    <row r="48462" spans="2:8">
      <c r="B48462" s="2" t="s">
        <v>48910</v>
      </c>
      <c r="C48462" s="2">
        <v>15</v>
      </c>
      <c r="D48462" s="2" t="s">
        <v>469</v>
      </c>
      <c r="E48462" s="2"/>
      <c r="F48462" s="2"/>
      <c r="G48462" s="2"/>
      <c r="H48462" s="2"/>
    </row>
    <row r="48463" spans="2:8">
      <c r="B48463" s="2" t="s">
        <v>48911</v>
      </c>
      <c r="C48463" s="2">
        <v>19</v>
      </c>
      <c r="D48463" s="2" t="s">
        <v>469</v>
      </c>
      <c r="E48463" s="2"/>
      <c r="F48463" s="2"/>
      <c r="G48463" s="2"/>
      <c r="H48463" s="2"/>
    </row>
    <row r="48464" spans="2:8">
      <c r="B48464" s="2" t="s">
        <v>48912</v>
      </c>
      <c r="C48464" s="2">
        <v>20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26</v>
      </c>
      <c r="D48465" s="2" t="s">
        <v>469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469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469</v>
      </c>
      <c r="E48467" s="2"/>
      <c r="F48467" s="2"/>
      <c r="G48467" s="2"/>
      <c r="H48467" s="2"/>
    </row>
    <row r="48468" spans="2:8">
      <c r="B48468" s="2" t="s">
        <v>48916</v>
      </c>
      <c r="C48468" s="2">
        <v>33</v>
      </c>
      <c r="D48468" s="2" t="s">
        <v>469</v>
      </c>
      <c r="E48468" s="2"/>
      <c r="F48468" s="2"/>
      <c r="G48468" s="2"/>
      <c r="H48468" s="2"/>
    </row>
    <row r="48469" spans="2:8">
      <c r="B48469" s="2" t="s">
        <v>48917</v>
      </c>
      <c r="C48469" s="2">
        <v>40</v>
      </c>
      <c r="D48469" s="2" t="s">
        <v>469</v>
      </c>
      <c r="E48469" s="2"/>
      <c r="F48469" s="2"/>
      <c r="G48469" s="2"/>
      <c r="H48469" s="2"/>
    </row>
    <row r="48470" spans="2:8">
      <c r="B48470" s="2" t="s">
        <v>48918</v>
      </c>
      <c r="C48470" s="2">
        <v>40</v>
      </c>
      <c r="D48470" s="2" t="s">
        <v>469</v>
      </c>
      <c r="E48470" s="2"/>
      <c r="F48470" s="2"/>
      <c r="G48470" s="2"/>
      <c r="H48470" s="2"/>
    </row>
    <row r="48471" spans="2:8">
      <c r="B48471" s="2" t="s">
        <v>48919</v>
      </c>
      <c r="C48471" s="2">
        <v>38</v>
      </c>
      <c r="D48471" s="2" t="s">
        <v>469</v>
      </c>
      <c r="E48471" s="2"/>
      <c r="F48471" s="2"/>
      <c r="G48471" s="2"/>
      <c r="H48471" s="2"/>
    </row>
    <row r="48472" spans="2:8">
      <c r="B48472" s="2" t="s">
        <v>48920</v>
      </c>
      <c r="C48472" s="2">
        <v>38</v>
      </c>
      <c r="D48472" s="2" t="s">
        <v>469</v>
      </c>
      <c r="E48472" s="2"/>
      <c r="F48472" s="2"/>
      <c r="G48472" s="2"/>
      <c r="H48472" s="2"/>
    </row>
    <row r="48473" spans="2:8">
      <c r="B48473" s="2" t="s">
        <v>48921</v>
      </c>
      <c r="C48473" s="2">
        <v>38</v>
      </c>
      <c r="D48473" s="2" t="s">
        <v>469</v>
      </c>
      <c r="E48473" s="2"/>
      <c r="F48473" s="2"/>
      <c r="G48473" s="2"/>
      <c r="H48473" s="2"/>
    </row>
    <row r="48474" spans="2:8">
      <c r="B48474" s="2" t="s">
        <v>48922</v>
      </c>
      <c r="C48474" s="2">
        <v>28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25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34</v>
      </c>
      <c r="D48477" s="2" t="s">
        <v>469</v>
      </c>
      <c r="E48477" s="2"/>
      <c r="F48477" s="2"/>
      <c r="G48477" s="2"/>
      <c r="H48477" s="2"/>
    </row>
    <row r="48478" spans="2:8">
      <c r="B48478" s="2" t="s">
        <v>48926</v>
      </c>
      <c r="C48478" s="2">
        <v>35</v>
      </c>
      <c r="D48478" s="2" t="s">
        <v>469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469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469</v>
      </c>
      <c r="E48480" s="2"/>
      <c r="F48480" s="2"/>
      <c r="G48480" s="2"/>
      <c r="H48480" s="2"/>
    </row>
    <row r="48481" spans="2:8">
      <c r="B48481" s="2" t="s">
        <v>48929</v>
      </c>
      <c r="C48481" s="2">
        <v>31</v>
      </c>
      <c r="D48481" s="2" t="s">
        <v>469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469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26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24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23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469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469</v>
      </c>
      <c r="E48488" s="2"/>
      <c r="F48488" s="2"/>
      <c r="G48488" s="2"/>
      <c r="H48488" s="2"/>
    </row>
    <row r="48489" spans="2:8">
      <c r="B48489" s="2" t="s">
        <v>48937</v>
      </c>
      <c r="C48489" s="2">
        <v>30</v>
      </c>
      <c r="D48489" s="2" t="s">
        <v>469</v>
      </c>
      <c r="E48489" s="2"/>
      <c r="F48489" s="2"/>
      <c r="G48489" s="2"/>
      <c r="H48489" s="2"/>
    </row>
    <row r="48490" spans="2:8">
      <c r="B48490" s="2" t="s">
        <v>48938</v>
      </c>
      <c r="C48490" s="2">
        <v>30</v>
      </c>
      <c r="D48490" s="2" t="s">
        <v>469</v>
      </c>
      <c r="E48490" s="2"/>
      <c r="F48490" s="2"/>
      <c r="G48490" s="2"/>
      <c r="H48490" s="2"/>
    </row>
    <row r="48491" spans="2:8">
      <c r="B48491" s="2" t="s">
        <v>48939</v>
      </c>
      <c r="C48491" s="2">
        <v>30</v>
      </c>
      <c r="D48491" s="2" t="s">
        <v>469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469</v>
      </c>
      <c r="E48492" s="2"/>
      <c r="F48492" s="2"/>
      <c r="G48492" s="2"/>
      <c r="H48492" s="2"/>
    </row>
    <row r="48493" spans="2:8">
      <c r="B48493" s="2" t="s">
        <v>48941</v>
      </c>
      <c r="C48493" s="2">
        <v>31</v>
      </c>
      <c r="D48493" s="2" t="s">
        <v>469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469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469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469</v>
      </c>
      <c r="E48496" s="2"/>
      <c r="F48496" s="2"/>
      <c r="G48496" s="2"/>
      <c r="H48496" s="2"/>
    </row>
    <row r="48497" spans="2:8">
      <c r="B48497" s="2" t="s">
        <v>48945</v>
      </c>
      <c r="C48497" s="2">
        <v>21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27</v>
      </c>
      <c r="D48499" s="2" t="s">
        <v>469</v>
      </c>
      <c r="E48499" s="2"/>
      <c r="F48499" s="2"/>
      <c r="G48499" s="2"/>
      <c r="H48499" s="2"/>
    </row>
    <row r="48500" spans="2:8">
      <c r="B48500" s="2" t="s">
        <v>48948</v>
      </c>
      <c r="C48500" s="2">
        <v>26</v>
      </c>
      <c r="D48500" s="2" t="s">
        <v>469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469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469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469</v>
      </c>
      <c r="E48503" s="2"/>
      <c r="F48503" s="2"/>
      <c r="G48503" s="2"/>
      <c r="H48503" s="2"/>
    </row>
    <row r="48504" spans="2:8">
      <c r="B48504" s="2" t="s">
        <v>48952</v>
      </c>
      <c r="C48504" s="2">
        <v>20</v>
      </c>
      <c r="D48504" s="2" t="s">
        <v>469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33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43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38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33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30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18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22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25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26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27</v>
      </c>
      <c r="D48519" s="2" t="s">
        <v>469</v>
      </c>
      <c r="E48519" s="2"/>
      <c r="F48519" s="2"/>
      <c r="G48519" s="2"/>
      <c r="H48519" s="2"/>
    </row>
    <row r="48520" spans="2:8">
      <c r="B48520" s="2" t="s">
        <v>48968</v>
      </c>
      <c r="C48520" s="2">
        <v>29</v>
      </c>
      <c r="D48520" s="2" t="s">
        <v>469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469</v>
      </c>
      <c r="E48521" s="2"/>
      <c r="F48521" s="2"/>
      <c r="G48521" s="2"/>
      <c r="H48521" s="2"/>
    </row>
    <row r="48522" spans="2:8">
      <c r="B48522" s="2" t="s">
        <v>48970</v>
      </c>
      <c r="C48522" s="2">
        <v>31</v>
      </c>
      <c r="D48522" s="2" t="s">
        <v>469</v>
      </c>
      <c r="E48522" s="2"/>
      <c r="F48522" s="2"/>
      <c r="G48522" s="2"/>
      <c r="H48522" s="2"/>
    </row>
    <row r="48523" spans="2:8">
      <c r="B48523" s="2" t="s">
        <v>48971</v>
      </c>
      <c r="C48523" s="2">
        <v>31</v>
      </c>
      <c r="D48523" s="2" t="s">
        <v>469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469</v>
      </c>
      <c r="E48524" s="2"/>
      <c r="F48524" s="2"/>
      <c r="G48524" s="2"/>
      <c r="H48524" s="2"/>
    </row>
    <row r="48525" spans="2:8">
      <c r="B48525" s="2" t="s">
        <v>48973</v>
      </c>
      <c r="C48525" s="2">
        <v>30</v>
      </c>
      <c r="D48525" s="2" t="s">
        <v>469</v>
      </c>
      <c r="E48525" s="2"/>
      <c r="F48525" s="2"/>
      <c r="G48525" s="2"/>
      <c r="H48525" s="2"/>
    </row>
    <row r="48526" spans="2:8">
      <c r="B48526" s="2" t="s">
        <v>48974</v>
      </c>
      <c r="C48526" s="2">
        <v>26</v>
      </c>
      <c r="D48526" s="2" t="s">
        <v>469</v>
      </c>
      <c r="E48526" s="2"/>
      <c r="F48526" s="2"/>
      <c r="G48526" s="2"/>
      <c r="H48526" s="2"/>
    </row>
    <row r="48527" spans="2:8">
      <c r="B48527" s="2" t="s">
        <v>48975</v>
      </c>
      <c r="C48527" s="2">
        <v>22</v>
      </c>
      <c r="D48527" s="2" t="s">
        <v>469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469</v>
      </c>
      <c r="E48528" s="2"/>
      <c r="F48528" s="2"/>
      <c r="G48528" s="2"/>
      <c r="H48528" s="2"/>
    </row>
    <row r="48529" spans="2:8">
      <c r="B48529" s="2" t="s">
        <v>48977</v>
      </c>
      <c r="C48529" s="2">
        <v>15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15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14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25</v>
      </c>
      <c r="D48532" s="2" t="s">
        <v>469</v>
      </c>
      <c r="E48532" s="2"/>
      <c r="F48532" s="2"/>
      <c r="G48532" s="2"/>
      <c r="H48532" s="2"/>
    </row>
    <row r="48533" spans="2:8">
      <c r="B48533" s="2" t="s">
        <v>48981</v>
      </c>
      <c r="C48533" s="2">
        <v>26</v>
      </c>
      <c r="D48533" s="2" t="s">
        <v>469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469</v>
      </c>
      <c r="E48534" s="2"/>
      <c r="F48534" s="2"/>
      <c r="G48534" s="2"/>
      <c r="H48534" s="2"/>
    </row>
    <row r="48535" spans="2:8">
      <c r="B48535" s="2" t="s">
        <v>48983</v>
      </c>
      <c r="C48535" s="2">
        <v>27</v>
      </c>
      <c r="D48535" s="2" t="s">
        <v>469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469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469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469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469</v>
      </c>
      <c r="E48539" s="2"/>
      <c r="F48539" s="2"/>
      <c r="G48539" s="2"/>
      <c r="H48539" s="2"/>
    </row>
    <row r="48540" spans="2:8">
      <c r="B48540" s="2" t="s">
        <v>48988</v>
      </c>
      <c r="C48540" s="2">
        <v>22</v>
      </c>
      <c r="D48540" s="2" t="s">
        <v>469</v>
      </c>
      <c r="E48540" s="2"/>
      <c r="F48540" s="2"/>
      <c r="G48540" s="2"/>
      <c r="H48540" s="2"/>
    </row>
    <row r="48541" spans="2:8">
      <c r="B48541" s="2" t="s">
        <v>48989</v>
      </c>
      <c r="C48541" s="2">
        <v>33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24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30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31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30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469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469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469</v>
      </c>
      <c r="E48552" s="2"/>
      <c r="F48552" s="2"/>
      <c r="G48552" s="2"/>
      <c r="H48552" s="2"/>
    </row>
    <row r="48553" spans="2:8">
      <c r="B48553" s="2" t="s">
        <v>49001</v>
      </c>
      <c r="C48553" s="2">
        <v>22</v>
      </c>
      <c r="D48553" s="2" t="s">
        <v>469</v>
      </c>
      <c r="E48553" s="2"/>
      <c r="F48553" s="2"/>
      <c r="G48553" s="2"/>
      <c r="H48553" s="2"/>
    </row>
    <row r="48554" spans="2:8">
      <c r="B48554" s="2" t="s">
        <v>49002</v>
      </c>
      <c r="C48554" s="2">
        <v>22</v>
      </c>
      <c r="D48554" s="2" t="s">
        <v>469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469</v>
      </c>
      <c r="E48555" s="2"/>
      <c r="F48555" s="2"/>
      <c r="G48555" s="2"/>
      <c r="H48555" s="2"/>
    </row>
    <row r="48556" spans="2:8">
      <c r="B48556" s="2" t="s">
        <v>49004</v>
      </c>
      <c r="C48556" s="2">
        <v>31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27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30</v>
      </c>
      <c r="D48559" s="2" t="s">
        <v>469</v>
      </c>
      <c r="E48559" s="2"/>
      <c r="F48559" s="2"/>
      <c r="G48559" s="2"/>
      <c r="H48559" s="2"/>
    </row>
    <row r="48560" spans="2:8">
      <c r="B48560" s="2" t="s">
        <v>49008</v>
      </c>
      <c r="C48560" s="2">
        <v>31</v>
      </c>
      <c r="D48560" s="2" t="s">
        <v>469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469</v>
      </c>
      <c r="E48561" s="2"/>
      <c r="F48561" s="2"/>
      <c r="G48561" s="2"/>
      <c r="H48561" s="2"/>
    </row>
    <row r="48562" spans="2:8">
      <c r="B48562" s="2" t="s">
        <v>49010</v>
      </c>
      <c r="C48562" s="2">
        <v>30</v>
      </c>
      <c r="D48562" s="2" t="s">
        <v>469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469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469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469</v>
      </c>
      <c r="E48565" s="2"/>
      <c r="F48565" s="2"/>
      <c r="G48565" s="2"/>
      <c r="H48565" s="2"/>
    </row>
    <row r="48566" spans="2:8">
      <c r="B48566" s="2" t="s">
        <v>49014</v>
      </c>
      <c r="C48566" s="2">
        <v>24</v>
      </c>
      <c r="D48566" s="2" t="s">
        <v>469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469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34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26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32</v>
      </c>
      <c r="D48574" s="2" t="s">
        <v>469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469</v>
      </c>
      <c r="E48575" s="2"/>
      <c r="F48575" s="2"/>
      <c r="G48575" s="2"/>
      <c r="H48575" s="2"/>
    </row>
    <row r="48576" spans="2:8">
      <c r="B48576" s="2" t="s">
        <v>49024</v>
      </c>
      <c r="C48576" s="2">
        <v>37</v>
      </c>
      <c r="D48576" s="2" t="s">
        <v>469</v>
      </c>
      <c r="E48576" s="2"/>
      <c r="F48576" s="2"/>
      <c r="G48576" s="2"/>
      <c r="H48576" s="2"/>
    </row>
    <row r="48577" spans="2:8">
      <c r="B48577" s="2" t="s">
        <v>49025</v>
      </c>
      <c r="C48577" s="2">
        <v>37</v>
      </c>
      <c r="D48577" s="2" t="s">
        <v>469</v>
      </c>
      <c r="E48577" s="2"/>
      <c r="F48577" s="2"/>
      <c r="G48577" s="2"/>
      <c r="H48577" s="2"/>
    </row>
    <row r="48578" spans="2:8">
      <c r="B48578" s="2" t="s">
        <v>49026</v>
      </c>
      <c r="C48578" s="2">
        <v>37</v>
      </c>
      <c r="D48578" s="2" t="s">
        <v>469</v>
      </c>
      <c r="E48578" s="2"/>
      <c r="F48578" s="2"/>
      <c r="G48578" s="2"/>
      <c r="H48578" s="2"/>
    </row>
    <row r="48579" spans="2:8">
      <c r="B48579" s="2" t="s">
        <v>49027</v>
      </c>
      <c r="C48579" s="2">
        <v>31</v>
      </c>
      <c r="D48579" s="2" t="s">
        <v>469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469</v>
      </c>
      <c r="E48580" s="2"/>
      <c r="F48580" s="2"/>
      <c r="G48580" s="2"/>
      <c r="H48580" s="2"/>
    </row>
    <row r="48581" spans="2:8">
      <c r="B48581" s="2" t="s">
        <v>49029</v>
      </c>
      <c r="C48581" s="2">
        <v>31</v>
      </c>
      <c r="D48581" s="2" t="s">
        <v>469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469</v>
      </c>
      <c r="E48582" s="2"/>
      <c r="F48582" s="2"/>
      <c r="G48582" s="2"/>
      <c r="H48582" s="2"/>
    </row>
    <row r="48583" spans="2:8">
      <c r="B48583" s="2" t="s">
        <v>49031</v>
      </c>
      <c r="C48583" s="2">
        <v>35</v>
      </c>
      <c r="D48583" s="2" t="s">
        <v>469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469</v>
      </c>
      <c r="E48584" s="2"/>
      <c r="F48584" s="2"/>
      <c r="G48584" s="2"/>
      <c r="H48584" s="2"/>
    </row>
    <row r="48585" spans="2:8">
      <c r="B48585" s="2" t="s">
        <v>49033</v>
      </c>
      <c r="C48585" s="2">
        <v>35</v>
      </c>
      <c r="D48585" s="2" t="s">
        <v>469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469</v>
      </c>
      <c r="E48586" s="2"/>
      <c r="F48586" s="2"/>
      <c r="G48586" s="2"/>
      <c r="H48586" s="2"/>
    </row>
    <row r="48587" spans="2:8">
      <c r="B48587" s="2" t="s">
        <v>49035</v>
      </c>
      <c r="C48587" s="2">
        <v>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24</v>
      </c>
      <c r="D48588" s="2" t="s">
        <v>469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469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469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469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469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469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469</v>
      </c>
      <c r="E48594" s="2"/>
      <c r="F48594" s="2"/>
      <c r="G48594" s="2"/>
      <c r="H48594" s="2"/>
    </row>
    <row r="48595" spans="2:8">
      <c r="B48595" s="2" t="s">
        <v>49043</v>
      </c>
      <c r="C48595" s="2">
        <v>22</v>
      </c>
      <c r="D48595" s="2" t="s">
        <v>469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469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469</v>
      </c>
      <c r="E48597" s="2"/>
      <c r="F48597" s="2"/>
      <c r="G48597" s="2"/>
      <c r="H48597" s="2"/>
    </row>
    <row r="48598" spans="2:8">
      <c r="B48598" s="2" t="s">
        <v>49046</v>
      </c>
      <c r="C48598" s="2">
        <v>25</v>
      </c>
      <c r="D48598" s="2" t="s">
        <v>469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469</v>
      </c>
      <c r="E48599" s="2"/>
      <c r="F48599" s="2"/>
      <c r="G48599" s="2"/>
      <c r="H48599" s="2"/>
    </row>
    <row r="48600" spans="2:8">
      <c r="B48600" s="2" t="s">
        <v>49048</v>
      </c>
      <c r="C48600" s="2">
        <v>26</v>
      </c>
      <c r="D48600" s="2" t="s">
        <v>469</v>
      </c>
      <c r="E48600" s="2"/>
      <c r="F48600" s="2"/>
      <c r="G48600" s="2"/>
      <c r="H48600" s="2"/>
    </row>
    <row r="48601" spans="2:8">
      <c r="B48601" s="2" t="s">
        <v>49049</v>
      </c>
      <c r="C48601" s="2">
        <v>25</v>
      </c>
      <c r="D48601" s="2" t="s">
        <v>469</v>
      </c>
      <c r="E48601" s="2"/>
      <c r="F48601" s="2"/>
      <c r="G48601" s="2"/>
      <c r="H48601" s="2"/>
    </row>
    <row r="48602" spans="2:8">
      <c r="B48602" s="2" t="s">
        <v>49050</v>
      </c>
      <c r="C48602" s="2">
        <v>25</v>
      </c>
      <c r="D48602" s="2" t="s">
        <v>469</v>
      </c>
      <c r="E48602" s="2"/>
      <c r="F48602" s="2"/>
      <c r="G48602" s="2"/>
      <c r="H48602" s="2"/>
    </row>
    <row r="48603" spans="2:8">
      <c r="B48603" s="2" t="s">
        <v>49051</v>
      </c>
      <c r="C48603" s="2">
        <v>20</v>
      </c>
      <c r="D48603" s="2" t="s">
        <v>469</v>
      </c>
      <c r="E48603" s="2"/>
      <c r="F48603" s="2"/>
      <c r="G48603" s="2"/>
      <c r="H48603" s="2"/>
    </row>
    <row r="48604" spans="2:8">
      <c r="B48604" s="2" t="s">
        <v>49052</v>
      </c>
      <c r="C48604" s="2">
        <v>21</v>
      </c>
      <c r="D48604" s="2" t="s">
        <v>469</v>
      </c>
      <c r="E48604" s="2"/>
      <c r="F48604" s="2"/>
      <c r="G48604" s="2"/>
      <c r="H48604" s="2"/>
    </row>
    <row r="48605" spans="2:8">
      <c r="B48605" s="2" t="s">
        <v>49053</v>
      </c>
      <c r="C48605" s="2">
        <v>21</v>
      </c>
      <c r="D48605" s="2" t="s">
        <v>469</v>
      </c>
      <c r="E48605" s="2"/>
      <c r="F48605" s="2"/>
      <c r="G48605" s="2"/>
      <c r="H48605" s="2"/>
    </row>
    <row r="48606" spans="2:8">
      <c r="B48606" s="2" t="s">
        <v>49054</v>
      </c>
      <c r="C48606" s="2">
        <v>21</v>
      </c>
      <c r="D48606" s="2" t="s">
        <v>469</v>
      </c>
      <c r="E48606" s="2"/>
      <c r="F48606" s="2"/>
      <c r="G48606" s="2"/>
      <c r="H48606" s="2"/>
    </row>
    <row r="48607" spans="2:8">
      <c r="B48607" s="2" t="s">
        <v>49055</v>
      </c>
      <c r="C48607" s="2">
        <v>20</v>
      </c>
      <c r="D48607" s="2" t="s">
        <v>469</v>
      </c>
      <c r="E48607" s="2"/>
      <c r="F48607" s="2"/>
      <c r="G48607" s="2"/>
      <c r="H48607" s="2"/>
    </row>
    <row r="48608" spans="2:8">
      <c r="B48608" s="2" t="s">
        <v>49056</v>
      </c>
      <c r="C48608" s="2">
        <v>20</v>
      </c>
      <c r="D48608" s="2" t="s">
        <v>469</v>
      </c>
      <c r="E48608" s="2"/>
      <c r="F48608" s="2"/>
      <c r="G48608" s="2"/>
      <c r="H48608" s="2"/>
    </row>
    <row r="48609" spans="2:8">
      <c r="B48609" s="2" t="s">
        <v>49057</v>
      </c>
      <c r="C48609" s="2">
        <v>16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22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22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21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19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20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20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19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30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31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29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33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33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31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26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24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25</v>
      </c>
      <c r="D48638" s="2" t="s">
        <v>469</v>
      </c>
      <c r="E48638" s="2"/>
      <c r="F48638" s="2"/>
      <c r="G48638" s="2"/>
      <c r="H48638" s="2"/>
    </row>
    <row r="48639" spans="2:8">
      <c r="B48639" s="2" t="s">
        <v>49087</v>
      </c>
      <c r="C48639" s="2">
        <v>27</v>
      </c>
      <c r="D48639" s="2" t="s">
        <v>469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469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469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469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469</v>
      </c>
      <c r="E48643" s="2"/>
      <c r="F48643" s="2"/>
      <c r="G48643" s="2"/>
      <c r="H48643" s="2"/>
    </row>
    <row r="48644" spans="2:8">
      <c r="B48644" s="2" t="s">
        <v>49092</v>
      </c>
      <c r="C48644" s="2">
        <v>32</v>
      </c>
      <c r="D48644" s="2" t="s">
        <v>469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469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469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21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21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19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27</v>
      </c>
      <c r="D48651" s="2" t="s">
        <v>469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469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469</v>
      </c>
      <c r="E48653" s="2"/>
      <c r="F48653" s="2"/>
      <c r="G48653" s="2"/>
      <c r="H48653" s="2"/>
    </row>
    <row r="48654" spans="2:8">
      <c r="B48654" s="2" t="s">
        <v>49102</v>
      </c>
      <c r="C48654" s="2">
        <v>31</v>
      </c>
      <c r="D48654" s="2" t="s">
        <v>469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469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469</v>
      </c>
      <c r="E48656" s="2"/>
      <c r="F48656" s="2"/>
      <c r="G48656" s="2"/>
      <c r="H48656" s="2"/>
    </row>
    <row r="48657" spans="2:8">
      <c r="B48657" s="2" t="s">
        <v>49105</v>
      </c>
      <c r="C48657" s="2">
        <v>33</v>
      </c>
      <c r="D48657" s="2" t="s">
        <v>469</v>
      </c>
      <c r="E48657" s="2"/>
      <c r="F48657" s="2"/>
      <c r="G48657" s="2"/>
      <c r="H48657" s="2"/>
    </row>
    <row r="48658" spans="2:8">
      <c r="B48658" s="2" t="s">
        <v>49106</v>
      </c>
      <c r="C48658" s="2">
        <v>29</v>
      </c>
      <c r="D48658" s="2" t="s">
        <v>469</v>
      </c>
      <c r="E48658" s="2"/>
      <c r="F48658" s="2"/>
      <c r="G48658" s="2"/>
      <c r="H48658" s="2"/>
    </row>
    <row r="48659" spans="2:8">
      <c r="B48659" s="2" t="s">
        <v>49107</v>
      </c>
      <c r="C48659" s="2">
        <v>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29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27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29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31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23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18</v>
      </c>
      <c r="D48673" s="2" t="s">
        <v>469</v>
      </c>
      <c r="E48673" s="2"/>
      <c r="F48673" s="2"/>
      <c r="G48673" s="2"/>
      <c r="H48673" s="2"/>
    </row>
    <row r="48674" spans="2:8">
      <c r="B48674" s="2" t="s">
        <v>49122</v>
      </c>
      <c r="C48674" s="2">
        <v>18</v>
      </c>
      <c r="D48674" s="2" t="s">
        <v>469</v>
      </c>
      <c r="E48674" s="2"/>
      <c r="F48674" s="2"/>
      <c r="G48674" s="2"/>
      <c r="H48674" s="2"/>
    </row>
    <row r="48675" spans="2:8">
      <c r="B48675" s="2" t="s">
        <v>49123</v>
      </c>
      <c r="C48675" s="2">
        <v>14</v>
      </c>
      <c r="D48675" s="2" t="s">
        <v>469</v>
      </c>
      <c r="E48675" s="2"/>
      <c r="F48675" s="2"/>
      <c r="G48675" s="2"/>
      <c r="H48675" s="2"/>
    </row>
    <row r="48676" spans="2:8">
      <c r="B48676" s="2" t="s">
        <v>49124</v>
      </c>
      <c r="C48676" s="2">
        <v>13</v>
      </c>
      <c r="D48676" s="2" t="s">
        <v>469</v>
      </c>
      <c r="E48676" s="2"/>
      <c r="F48676" s="2"/>
      <c r="G48676" s="2"/>
      <c r="H48676" s="2"/>
    </row>
    <row r="48677" spans="2:8">
      <c r="B48677" s="2" t="s">
        <v>49125</v>
      </c>
      <c r="C48677" s="2">
        <v>14</v>
      </c>
      <c r="D48677" s="2" t="s">
        <v>469</v>
      </c>
      <c r="E48677" s="2"/>
      <c r="F48677" s="2"/>
      <c r="G48677" s="2"/>
      <c r="H48677" s="2"/>
    </row>
    <row r="48678" spans="2:8">
      <c r="B48678" s="2" t="s">
        <v>49126</v>
      </c>
      <c r="C48678" s="2">
        <v>24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20</v>
      </c>
      <c r="D48679" s="2" t="s">
        <v>469</v>
      </c>
      <c r="E48679" s="2"/>
      <c r="F48679" s="2"/>
      <c r="G48679" s="2"/>
      <c r="H48679" s="2"/>
    </row>
    <row r="48680" spans="2:8">
      <c r="B48680" s="2" t="s">
        <v>49128</v>
      </c>
      <c r="C48680" s="2">
        <v>22</v>
      </c>
      <c r="D48680" s="2" t="s">
        <v>469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469</v>
      </c>
      <c r="E48681" s="2"/>
      <c r="F48681" s="2"/>
      <c r="G48681" s="2"/>
      <c r="H48681" s="2"/>
    </row>
    <row r="48682" spans="2:8">
      <c r="B48682" s="2" t="s">
        <v>49130</v>
      </c>
      <c r="C48682" s="2">
        <v>23</v>
      </c>
      <c r="D48682" s="2" t="s">
        <v>469</v>
      </c>
      <c r="E48682" s="2"/>
      <c r="F48682" s="2"/>
      <c r="G48682" s="2"/>
      <c r="H48682" s="2"/>
    </row>
    <row r="48683" spans="2:8">
      <c r="B48683" s="2" t="s">
        <v>49131</v>
      </c>
      <c r="C48683" s="2">
        <v>24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25</v>
      </c>
      <c r="D48684" s="2" t="s">
        <v>469</v>
      </c>
      <c r="E48684" s="2"/>
      <c r="F48684" s="2"/>
      <c r="G48684" s="2"/>
      <c r="H48684" s="2"/>
    </row>
    <row r="48685" spans="2:8">
      <c r="B48685" s="2" t="s">
        <v>49133</v>
      </c>
      <c r="C48685" s="2">
        <v>28</v>
      </c>
      <c r="D48685" s="2" t="s">
        <v>469</v>
      </c>
      <c r="E48685" s="2"/>
      <c r="F48685" s="2"/>
      <c r="G48685" s="2"/>
      <c r="H48685" s="2"/>
    </row>
    <row r="48686" spans="2:8">
      <c r="B48686" s="2" t="s">
        <v>49134</v>
      </c>
      <c r="C48686" s="2">
        <v>28</v>
      </c>
      <c r="D48686" s="2" t="s">
        <v>469</v>
      </c>
      <c r="E48686" s="2"/>
      <c r="F48686" s="2"/>
      <c r="G48686" s="2"/>
      <c r="H48686" s="2"/>
    </row>
    <row r="48687" spans="2:8">
      <c r="B48687" s="2" t="s">
        <v>49135</v>
      </c>
      <c r="C48687" s="2">
        <v>18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469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469</v>
      </c>
      <c r="E48689" s="2"/>
      <c r="F48689" s="2"/>
      <c r="G48689" s="2"/>
      <c r="H48689" s="2"/>
    </row>
    <row r="48690" spans="2:8">
      <c r="B48690" s="2" t="s">
        <v>49138</v>
      </c>
      <c r="C48690" s="2">
        <v>33</v>
      </c>
      <c r="D48690" s="2" t="s">
        <v>469</v>
      </c>
      <c r="E48690" s="2"/>
      <c r="F48690" s="2"/>
      <c r="G48690" s="2"/>
      <c r="H48690" s="2"/>
    </row>
    <row r="48691" spans="2:8">
      <c r="B48691" s="2" t="s">
        <v>49139</v>
      </c>
      <c r="C48691" s="2">
        <v>34</v>
      </c>
      <c r="D48691" s="2" t="s">
        <v>469</v>
      </c>
      <c r="E48691" s="2"/>
      <c r="F48691" s="2"/>
      <c r="G48691" s="2"/>
      <c r="H48691" s="2"/>
    </row>
    <row r="48692" spans="2:8">
      <c r="B48692" s="2" t="s">
        <v>49140</v>
      </c>
      <c r="C48692" s="2">
        <v>35</v>
      </c>
      <c r="D48692" s="2" t="s">
        <v>469</v>
      </c>
      <c r="E48692" s="2"/>
      <c r="F48692" s="2"/>
      <c r="G48692" s="2"/>
      <c r="H48692" s="2"/>
    </row>
    <row r="48693" spans="2:8">
      <c r="B48693" s="2" t="s">
        <v>49141</v>
      </c>
      <c r="C48693" s="2">
        <v>36</v>
      </c>
      <c r="D48693" s="2" t="s">
        <v>469</v>
      </c>
      <c r="E48693" s="2"/>
      <c r="F48693" s="2"/>
      <c r="G48693" s="2"/>
      <c r="H48693" s="2"/>
    </row>
    <row r="48694" spans="2:8">
      <c r="B48694" s="2" t="s">
        <v>49142</v>
      </c>
      <c r="C48694" s="2">
        <v>35</v>
      </c>
      <c r="D48694" s="2" t="s">
        <v>469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469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469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27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469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469</v>
      </c>
      <c r="E48702" s="2"/>
      <c r="F48702" s="2"/>
      <c r="G48702" s="2"/>
      <c r="H48702" s="2"/>
    </row>
    <row r="48703" spans="2:8">
      <c r="B48703" s="2" t="s">
        <v>49151</v>
      </c>
      <c r="C48703" s="2">
        <v>32</v>
      </c>
      <c r="D48703" s="2" t="s">
        <v>469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469</v>
      </c>
      <c r="E48704" s="2"/>
      <c r="F48704" s="2"/>
      <c r="G48704" s="2"/>
      <c r="H48704" s="2"/>
    </row>
    <row r="48705" spans="2:8">
      <c r="B48705" s="2" t="s">
        <v>49153</v>
      </c>
      <c r="C48705" s="2">
        <v>30</v>
      </c>
      <c r="D48705" s="2" t="s">
        <v>469</v>
      </c>
      <c r="E48705" s="2"/>
      <c r="F48705" s="2"/>
      <c r="G48705" s="2"/>
      <c r="H48705" s="2"/>
    </row>
    <row r="48706" spans="2:8">
      <c r="B48706" s="2" t="s">
        <v>49154</v>
      </c>
      <c r="C48706" s="2">
        <v>24</v>
      </c>
      <c r="D48706" s="2" t="s">
        <v>469</v>
      </c>
      <c r="E48706" s="2"/>
      <c r="F48706" s="2"/>
      <c r="G48706" s="2"/>
      <c r="H48706" s="2"/>
    </row>
    <row r="48707" spans="2:8">
      <c r="B48707" s="2" t="s">
        <v>49155</v>
      </c>
      <c r="C48707" s="2">
        <v>19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26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26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25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23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13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469</v>
      </c>
      <c r="E48716" s="2"/>
      <c r="F48716" s="2"/>
      <c r="G48716" s="2"/>
      <c r="H48716" s="2"/>
    </row>
    <row r="48717" spans="2:8">
      <c r="B48717" s="2" t="s">
        <v>49165</v>
      </c>
      <c r="C48717" s="2">
        <v>33</v>
      </c>
      <c r="D48717" s="2" t="s">
        <v>469</v>
      </c>
      <c r="E48717" s="2"/>
      <c r="F48717" s="2"/>
      <c r="G48717" s="2"/>
      <c r="H48717" s="2"/>
    </row>
    <row r="48718" spans="2:8">
      <c r="B48718" s="2" t="s">
        <v>49166</v>
      </c>
      <c r="C48718" s="2">
        <v>35</v>
      </c>
      <c r="D48718" s="2" t="s">
        <v>469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469</v>
      </c>
      <c r="E48719" s="2"/>
      <c r="F48719" s="2"/>
      <c r="G48719" s="2"/>
      <c r="H48719" s="2"/>
    </row>
    <row r="48720" spans="2:8">
      <c r="B48720" s="2" t="s">
        <v>49168</v>
      </c>
      <c r="C48720" s="2">
        <v>34</v>
      </c>
      <c r="D48720" s="2" t="s">
        <v>469</v>
      </c>
      <c r="E48720" s="2"/>
      <c r="F48720" s="2"/>
      <c r="G48720" s="2"/>
      <c r="H48720" s="2"/>
    </row>
    <row r="48721" spans="2:8">
      <c r="B48721" s="2" t="s">
        <v>49169</v>
      </c>
      <c r="C48721" s="2">
        <v>34</v>
      </c>
      <c r="D48721" s="2" t="s">
        <v>469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469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469</v>
      </c>
      <c r="E48723" s="2"/>
      <c r="F48723" s="2"/>
      <c r="G48723" s="2"/>
      <c r="H48723" s="2"/>
    </row>
    <row r="48724" spans="2:8">
      <c r="B48724" s="2" t="s">
        <v>49172</v>
      </c>
      <c r="C48724" s="2">
        <v>24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26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24</v>
      </c>
      <c r="D48732" s="2" t="s">
        <v>469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469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469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469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469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469</v>
      </c>
      <c r="E48737" s="2"/>
      <c r="F48737" s="2"/>
      <c r="G48737" s="2"/>
      <c r="H48737" s="2"/>
    </row>
    <row r="48738" spans="2:8">
      <c r="B48738" s="2" t="s">
        <v>49186</v>
      </c>
      <c r="C48738" s="2">
        <v>30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469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469</v>
      </c>
      <c r="E48740" s="2"/>
      <c r="F48740" s="2"/>
      <c r="G48740" s="2"/>
      <c r="H48740" s="2"/>
    </row>
    <row r="48741" spans="2:8">
      <c r="B48741" s="2" t="s">
        <v>49189</v>
      </c>
      <c r="C48741" s="2">
        <v>20</v>
      </c>
      <c r="D48741" s="2" t="s">
        <v>469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469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469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469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469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469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469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469</v>
      </c>
      <c r="E48752" s="2"/>
      <c r="F48752" s="2"/>
      <c r="G48752" s="2"/>
      <c r="H48752" s="2"/>
    </row>
    <row r="48753" spans="2:8">
      <c r="B48753" s="2" t="s">
        <v>49201</v>
      </c>
      <c r="C48753" s="2">
        <v>25</v>
      </c>
      <c r="D48753" s="2" t="s">
        <v>469</v>
      </c>
      <c r="E48753" s="2"/>
      <c r="F48753" s="2"/>
      <c r="G48753" s="2"/>
      <c r="H48753" s="2"/>
    </row>
    <row r="48754" spans="2:8">
      <c r="B48754" s="2" t="s">
        <v>49202</v>
      </c>
      <c r="C48754" s="2">
        <v>23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26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22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469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469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469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469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469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469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469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469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469</v>
      </c>
      <c r="E48767" s="2"/>
      <c r="F48767" s="2"/>
      <c r="G48767" s="2"/>
      <c r="H48767" s="2"/>
    </row>
    <row r="48768" spans="2:8">
      <c r="B48768" s="2" t="s">
        <v>49216</v>
      </c>
      <c r="C48768" s="2">
        <v>30</v>
      </c>
      <c r="D48768" s="2" t="s">
        <v>469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469</v>
      </c>
      <c r="E48769" s="2"/>
      <c r="F48769" s="2"/>
      <c r="G48769" s="2"/>
      <c r="H48769" s="2"/>
    </row>
    <row r="48770" spans="2:8">
      <c r="B48770" s="2" t="s">
        <v>49218</v>
      </c>
      <c r="C48770" s="2">
        <v>31</v>
      </c>
      <c r="D48770" s="2" t="s">
        <v>469</v>
      </c>
      <c r="E48770" s="2"/>
      <c r="F48770" s="2"/>
      <c r="G48770" s="2"/>
      <c r="H48770" s="2"/>
    </row>
    <row r="48771" spans="2:8">
      <c r="B48771" s="2" t="s">
        <v>49219</v>
      </c>
      <c r="C48771" s="2">
        <v>31</v>
      </c>
      <c r="D48771" s="2" t="s">
        <v>469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469</v>
      </c>
      <c r="E48772" s="2"/>
      <c r="F48772" s="2"/>
      <c r="G48772" s="2"/>
      <c r="H48772" s="2"/>
    </row>
    <row r="48773" spans="2:8">
      <c r="B48773" s="2" t="s">
        <v>49221</v>
      </c>
      <c r="C48773" s="2">
        <v>30</v>
      </c>
      <c r="D48773" s="2" t="s">
        <v>469</v>
      </c>
      <c r="E48773" s="2"/>
      <c r="F48773" s="2"/>
      <c r="G48773" s="2"/>
      <c r="H48773" s="2"/>
    </row>
    <row r="48774" spans="2:8">
      <c r="B48774" s="2" t="s">
        <v>49222</v>
      </c>
      <c r="C48774" s="2">
        <v>23</v>
      </c>
      <c r="D48774" s="2" t="s">
        <v>469</v>
      </c>
      <c r="E48774" s="2"/>
      <c r="F48774" s="2"/>
      <c r="G48774" s="2"/>
      <c r="H48774" s="2"/>
    </row>
    <row r="48775" spans="2:8">
      <c r="B48775" s="2" t="s">
        <v>49223</v>
      </c>
      <c r="C48775" s="2">
        <v>25</v>
      </c>
      <c r="D48775" s="2" t="s">
        <v>469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469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469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469</v>
      </c>
      <c r="E48778" s="2"/>
      <c r="F48778" s="2"/>
      <c r="G48778" s="2"/>
      <c r="H48778" s="2"/>
    </row>
    <row r="48779" spans="2:8">
      <c r="B48779" s="2" t="s">
        <v>49227</v>
      </c>
      <c r="C48779" s="2">
        <v>26</v>
      </c>
      <c r="D48779" s="2" t="s">
        <v>469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469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469</v>
      </c>
      <c r="E48781" s="2"/>
      <c r="F48781" s="2"/>
      <c r="G48781" s="2"/>
      <c r="H48781" s="2"/>
    </row>
    <row r="48782" spans="2:8">
      <c r="B48782" s="2" t="s">
        <v>49230</v>
      </c>
      <c r="C48782" s="2">
        <v>26</v>
      </c>
      <c r="D48782" s="2" t="s">
        <v>469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18</v>
      </c>
      <c r="D48784" s="2" t="s">
        <v>469</v>
      </c>
      <c r="E48784" s="2"/>
      <c r="F48784" s="2"/>
      <c r="G48784" s="2"/>
      <c r="H48784" s="2"/>
    </row>
    <row r="48785" spans="2:8">
      <c r="B48785" s="2" t="s">
        <v>49233</v>
      </c>
      <c r="C48785" s="2">
        <v>19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21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19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469</v>
      </c>
      <c r="E48788" s="2"/>
      <c r="F48788" s="2"/>
      <c r="G48788" s="2"/>
      <c r="H48788" s="2"/>
    </row>
    <row r="48789" spans="2:8">
      <c r="B48789" s="2" t="s">
        <v>49237</v>
      </c>
      <c r="C48789" s="2">
        <v>20</v>
      </c>
      <c r="D48789" s="2" t="s">
        <v>469</v>
      </c>
      <c r="E48789" s="2"/>
      <c r="F48789" s="2"/>
      <c r="G48789" s="2"/>
      <c r="H48789" s="2"/>
    </row>
    <row r="48790" spans="2:8">
      <c r="B48790" s="2" t="s">
        <v>49238</v>
      </c>
      <c r="C48790" s="2">
        <v>30</v>
      </c>
      <c r="D48790" s="2" t="s">
        <v>469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469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469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469</v>
      </c>
      <c r="E48793" s="2"/>
      <c r="F48793" s="2"/>
      <c r="G48793" s="2"/>
      <c r="H48793" s="2"/>
    </row>
    <row r="48794" spans="2:8">
      <c r="B48794" s="2" t="s">
        <v>49242</v>
      </c>
      <c r="C48794" s="2">
        <v>31</v>
      </c>
      <c r="D48794" s="2" t="s">
        <v>469</v>
      </c>
      <c r="E48794" s="2"/>
      <c r="F48794" s="2"/>
      <c r="G48794" s="2"/>
      <c r="H48794" s="2"/>
    </row>
    <row r="48795" spans="2:8">
      <c r="B48795" s="2" t="s">
        <v>49243</v>
      </c>
      <c r="C48795" s="2">
        <v>31</v>
      </c>
      <c r="D48795" s="2" t="s">
        <v>469</v>
      </c>
      <c r="E48795" s="2"/>
      <c r="F48795" s="2"/>
      <c r="G48795" s="2"/>
      <c r="H48795" s="2"/>
    </row>
    <row r="48796" spans="2:8">
      <c r="B48796" s="2" t="s">
        <v>49244</v>
      </c>
      <c r="C48796" s="2">
        <v>30</v>
      </c>
      <c r="D48796" s="2" t="s">
        <v>469</v>
      </c>
      <c r="E48796" s="2"/>
      <c r="F48796" s="2"/>
      <c r="G48796" s="2"/>
      <c r="H48796" s="2"/>
    </row>
    <row r="48797" spans="2:8">
      <c r="B48797" s="2" t="s">
        <v>49245</v>
      </c>
      <c r="C48797" s="2">
        <v>24</v>
      </c>
      <c r="D48797" s="2" t="s">
        <v>469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469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469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469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469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469</v>
      </c>
      <c r="E48802" s="2"/>
      <c r="F48802" s="2"/>
      <c r="G48802" s="2"/>
      <c r="H48802" s="2"/>
    </row>
    <row r="48803" spans="2:8">
      <c r="B48803" s="2" t="s">
        <v>49251</v>
      </c>
      <c r="C48803" s="2">
        <v>25</v>
      </c>
      <c r="D48803" s="2" t="s">
        <v>469</v>
      </c>
      <c r="E48803" s="2"/>
      <c r="F48803" s="2"/>
      <c r="G48803" s="2"/>
      <c r="H48803" s="2"/>
    </row>
    <row r="48804" spans="2:8">
      <c r="B48804" s="2" t="s">
        <v>49252</v>
      </c>
      <c r="C48804" s="2">
        <v>26</v>
      </c>
      <c r="D48804" s="2" t="s">
        <v>469</v>
      </c>
      <c r="E48804" s="2"/>
      <c r="F48804" s="2"/>
      <c r="G48804" s="2"/>
      <c r="H48804" s="2"/>
    </row>
    <row r="48805" spans="2:8">
      <c r="B48805" s="2" t="s">
        <v>49253</v>
      </c>
      <c r="C48805" s="2">
        <v>23</v>
      </c>
      <c r="D48805" s="2" t="s">
        <v>469</v>
      </c>
      <c r="E48805" s="2"/>
      <c r="F48805" s="2"/>
      <c r="G48805" s="2"/>
      <c r="H48805" s="2"/>
    </row>
    <row r="48806" spans="2:8">
      <c r="B48806" s="2" t="s">
        <v>49254</v>
      </c>
      <c r="C48806" s="2">
        <v>19</v>
      </c>
      <c r="D48806" s="2" t="s">
        <v>469</v>
      </c>
      <c r="E48806" s="2"/>
      <c r="F48806" s="2"/>
      <c r="G48806" s="2"/>
      <c r="H48806" s="2"/>
    </row>
    <row r="48807" spans="2:8">
      <c r="B48807" s="2" t="s">
        <v>49255</v>
      </c>
      <c r="C48807" s="2">
        <v>18</v>
      </c>
      <c r="D48807" s="2" t="s">
        <v>469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469</v>
      </c>
      <c r="E48808" s="2"/>
      <c r="F48808" s="2"/>
      <c r="G48808" s="2"/>
      <c r="H48808" s="2"/>
    </row>
    <row r="48809" spans="2:8">
      <c r="B48809" s="2" t="s">
        <v>49257</v>
      </c>
      <c r="C48809" s="2">
        <v>30</v>
      </c>
      <c r="D48809" s="2" t="s">
        <v>469</v>
      </c>
      <c r="E48809" s="2"/>
      <c r="F48809" s="2"/>
      <c r="G48809" s="2"/>
      <c r="H48809" s="2"/>
    </row>
    <row r="48810" spans="2:8">
      <c r="B48810" s="2" t="s">
        <v>49258</v>
      </c>
      <c r="C48810" s="2">
        <v>31</v>
      </c>
      <c r="D48810" s="2" t="s">
        <v>469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469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469</v>
      </c>
      <c r="E48812" s="2"/>
      <c r="F48812" s="2"/>
      <c r="G48812" s="2"/>
      <c r="H48812" s="2"/>
    </row>
    <row r="48813" spans="2:8">
      <c r="B48813" s="2" t="s">
        <v>49261</v>
      </c>
      <c r="C48813" s="2">
        <v>29</v>
      </c>
      <c r="D48813" s="2" t="s">
        <v>469</v>
      </c>
      <c r="E48813" s="2"/>
      <c r="F48813" s="2"/>
      <c r="G48813" s="2"/>
      <c r="H48813" s="2"/>
    </row>
    <row r="48814" spans="2:8">
      <c r="B48814" s="2" t="s">
        <v>49262</v>
      </c>
      <c r="C48814" s="2">
        <v>23</v>
      </c>
      <c r="D48814" s="2" t="s">
        <v>469</v>
      </c>
      <c r="E48814" s="2"/>
      <c r="F48814" s="2"/>
      <c r="G48814" s="2"/>
      <c r="H48814" s="2"/>
    </row>
    <row r="48815" spans="2:8">
      <c r="B48815" s="2" t="s">
        <v>49263</v>
      </c>
      <c r="C48815" s="2">
        <v>31</v>
      </c>
      <c r="D48815" s="2" t="s">
        <v>469</v>
      </c>
      <c r="E48815" s="2"/>
      <c r="F48815" s="2"/>
      <c r="G48815" s="2"/>
      <c r="H48815" s="2"/>
    </row>
    <row r="48816" spans="2:8">
      <c r="B48816" s="2" t="s">
        <v>49264</v>
      </c>
      <c r="C48816" s="2">
        <v>36</v>
      </c>
      <c r="D48816" s="2" t="s">
        <v>469</v>
      </c>
      <c r="E48816" s="2"/>
      <c r="F48816" s="2"/>
      <c r="G48816" s="2"/>
      <c r="H48816" s="2"/>
    </row>
    <row r="48817" spans="2:8">
      <c r="B48817" s="2" t="s">
        <v>49265</v>
      </c>
      <c r="C48817" s="2">
        <v>37</v>
      </c>
      <c r="D48817" s="2" t="s">
        <v>469</v>
      </c>
      <c r="E48817" s="2"/>
      <c r="F48817" s="2"/>
      <c r="G48817" s="2"/>
      <c r="H48817" s="2"/>
    </row>
    <row r="48818" spans="2:8">
      <c r="B48818" s="2" t="s">
        <v>49266</v>
      </c>
      <c r="C48818" s="2">
        <v>39</v>
      </c>
      <c r="D48818" s="2" t="s">
        <v>469</v>
      </c>
      <c r="E48818" s="2"/>
      <c r="F48818" s="2"/>
      <c r="G48818" s="2"/>
      <c r="H48818" s="2"/>
    </row>
    <row r="48819" spans="2:8">
      <c r="B48819" s="2" t="s">
        <v>49267</v>
      </c>
      <c r="C48819" s="2">
        <v>39</v>
      </c>
      <c r="D48819" s="2" t="s">
        <v>469</v>
      </c>
      <c r="E48819" s="2"/>
      <c r="F48819" s="2"/>
      <c r="G48819" s="2"/>
      <c r="H48819" s="2"/>
    </row>
    <row r="48820" spans="2:8">
      <c r="B48820" s="2" t="s">
        <v>49268</v>
      </c>
      <c r="C48820" s="2">
        <v>37</v>
      </c>
      <c r="D48820" s="2" t="s">
        <v>469</v>
      </c>
      <c r="E48820" s="2"/>
      <c r="F48820" s="2"/>
      <c r="G48820" s="2"/>
      <c r="H48820" s="2"/>
    </row>
    <row r="48821" spans="2:8">
      <c r="B48821" s="2" t="s">
        <v>49269</v>
      </c>
      <c r="C48821" s="2">
        <v>32</v>
      </c>
      <c r="D48821" s="2" t="s">
        <v>469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469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469</v>
      </c>
      <c r="E48823" s="2"/>
      <c r="F48823" s="2"/>
      <c r="G48823" s="2"/>
      <c r="H48823" s="2"/>
    </row>
    <row r="48824" spans="2:8">
      <c r="B48824" s="2" t="s">
        <v>49272</v>
      </c>
      <c r="C48824" s="2">
        <v>35</v>
      </c>
      <c r="D48824" s="2" t="s">
        <v>469</v>
      </c>
      <c r="E48824" s="2"/>
      <c r="F48824" s="2"/>
      <c r="G48824" s="2"/>
      <c r="H48824" s="2"/>
    </row>
    <row r="48825" spans="2:8">
      <c r="B48825" s="2" t="s">
        <v>49273</v>
      </c>
      <c r="C48825" s="2">
        <v>35</v>
      </c>
      <c r="D48825" s="2" t="s">
        <v>469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469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469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469</v>
      </c>
      <c r="E48828" s="2"/>
      <c r="F48828" s="2"/>
      <c r="G48828" s="2"/>
      <c r="H48828" s="2"/>
    </row>
    <row r="48829" spans="2:8">
      <c r="B48829" s="2" t="s">
        <v>49277</v>
      </c>
      <c r="C48829" s="2">
        <v>24</v>
      </c>
      <c r="D48829" s="2" t="s">
        <v>469</v>
      </c>
      <c r="E48829" s="2"/>
      <c r="F48829" s="2"/>
      <c r="G48829" s="2"/>
      <c r="H48829" s="2"/>
    </row>
    <row r="48830" spans="2:8">
      <c r="B48830" s="2" t="s">
        <v>49278</v>
      </c>
      <c r="C48830" s="2">
        <v>26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21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26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22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469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469</v>
      </c>
      <c r="E48836" s="2"/>
      <c r="F48836" s="2"/>
      <c r="G48836" s="2"/>
      <c r="H48836" s="2"/>
    </row>
    <row r="48837" spans="2:8">
      <c r="B48837" s="2" t="s">
        <v>49285</v>
      </c>
      <c r="C48837" s="2">
        <v>29</v>
      </c>
      <c r="D48837" s="2" t="s">
        <v>469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469</v>
      </c>
      <c r="E48838" s="2"/>
      <c r="F48838" s="2"/>
      <c r="G48838" s="2"/>
      <c r="H48838" s="2"/>
    </row>
    <row r="48839" spans="2:8">
      <c r="B48839" s="2" t="s">
        <v>49287</v>
      </c>
      <c r="C48839" s="2">
        <v>23</v>
      </c>
      <c r="D48839" s="2" t="s">
        <v>469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469</v>
      </c>
      <c r="E48840" s="2"/>
      <c r="F48840" s="2"/>
      <c r="G48840" s="2"/>
      <c r="H48840" s="2"/>
    </row>
    <row r="48841" spans="2:8">
      <c r="B48841" s="2" t="s">
        <v>49289</v>
      </c>
      <c r="C48841" s="2">
        <v>31</v>
      </c>
      <c r="D48841" s="2" t="s">
        <v>469</v>
      </c>
      <c r="E48841" s="2"/>
      <c r="F48841" s="2"/>
      <c r="G48841" s="2"/>
      <c r="H48841" s="2"/>
    </row>
    <row r="48842" spans="2:8">
      <c r="B48842" s="2" t="s">
        <v>49290</v>
      </c>
      <c r="C48842" s="2">
        <v>33</v>
      </c>
      <c r="D48842" s="2" t="s">
        <v>469</v>
      </c>
      <c r="E48842" s="2"/>
      <c r="F48842" s="2"/>
      <c r="G48842" s="2"/>
      <c r="H48842" s="2"/>
    </row>
    <row r="48843" spans="2:8">
      <c r="B48843" s="2" t="s">
        <v>49291</v>
      </c>
      <c r="C48843" s="2">
        <v>34</v>
      </c>
      <c r="D48843" s="2" t="s">
        <v>469</v>
      </c>
      <c r="E48843" s="2"/>
      <c r="F48843" s="2"/>
      <c r="G48843" s="2"/>
      <c r="H48843" s="2"/>
    </row>
    <row r="48844" spans="2:8">
      <c r="B48844" s="2" t="s">
        <v>49292</v>
      </c>
      <c r="C48844" s="2">
        <v>35</v>
      </c>
      <c r="D48844" s="2" t="s">
        <v>469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469</v>
      </c>
      <c r="E48845" s="2"/>
      <c r="F48845" s="2"/>
      <c r="G48845" s="2"/>
      <c r="H48845" s="2"/>
    </row>
    <row r="48846" spans="2:8">
      <c r="B48846" s="2" t="s">
        <v>49294</v>
      </c>
      <c r="C48846" s="2">
        <v>16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20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24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24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20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19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21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20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33</v>
      </c>
      <c r="D48857" s="2" t="s">
        <v>469</v>
      </c>
      <c r="E48857" s="2"/>
      <c r="F48857" s="2"/>
      <c r="G48857" s="2"/>
      <c r="H48857" s="2"/>
    </row>
    <row r="48858" spans="2:8">
      <c r="B48858" s="2" t="s">
        <v>49306</v>
      </c>
      <c r="C48858" s="2">
        <v>33</v>
      </c>
      <c r="D48858" s="2" t="s">
        <v>469</v>
      </c>
      <c r="E48858" s="2"/>
      <c r="F48858" s="2"/>
      <c r="G48858" s="2"/>
      <c r="H48858" s="2"/>
    </row>
    <row r="48859" spans="2:8">
      <c r="B48859" s="2" t="s">
        <v>49307</v>
      </c>
      <c r="C48859" s="2">
        <v>34</v>
      </c>
      <c r="D48859" s="2" t="s">
        <v>469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469</v>
      </c>
      <c r="E48860" s="2"/>
      <c r="F48860" s="2"/>
      <c r="G48860" s="2"/>
      <c r="H48860" s="2"/>
    </row>
    <row r="48861" spans="2:8">
      <c r="B48861" s="2" t="s">
        <v>49309</v>
      </c>
      <c r="C48861" s="2">
        <v>35</v>
      </c>
      <c r="D48861" s="2" t="s">
        <v>469</v>
      </c>
      <c r="E48861" s="2"/>
      <c r="F48861" s="2"/>
      <c r="G48861" s="2"/>
      <c r="H48861" s="2"/>
    </row>
    <row r="48862" spans="2:8">
      <c r="B48862" s="2" t="s">
        <v>49310</v>
      </c>
      <c r="C48862" s="2">
        <v>33</v>
      </c>
      <c r="D48862" s="2" t="s">
        <v>469</v>
      </c>
      <c r="E48862" s="2"/>
      <c r="F48862" s="2"/>
      <c r="G48862" s="2"/>
      <c r="H48862" s="2"/>
    </row>
    <row r="48863" spans="2:8">
      <c r="B48863" s="2" t="s">
        <v>49311</v>
      </c>
      <c r="C48863" s="2">
        <v>30</v>
      </c>
      <c r="D48863" s="2" t="s">
        <v>469</v>
      </c>
      <c r="E48863" s="2"/>
      <c r="F48863" s="2"/>
      <c r="G48863" s="2"/>
      <c r="H48863" s="2"/>
    </row>
    <row r="48864" spans="2:8">
      <c r="B48864" s="2" t="s">
        <v>49312</v>
      </c>
      <c r="C48864" s="2">
        <v>40</v>
      </c>
      <c r="D48864" s="2" t="s">
        <v>469</v>
      </c>
      <c r="E48864" s="2"/>
      <c r="F48864" s="2"/>
      <c r="G48864" s="2"/>
      <c r="H48864" s="2"/>
    </row>
    <row r="48865" spans="2:8">
      <c r="B48865" s="2" t="s">
        <v>49313</v>
      </c>
      <c r="C48865" s="2">
        <v>41</v>
      </c>
      <c r="D48865" s="2" t="s">
        <v>469</v>
      </c>
      <c r="E48865" s="2"/>
      <c r="F48865" s="2"/>
      <c r="G48865" s="2"/>
      <c r="H48865" s="2"/>
    </row>
    <row r="48866" spans="2:8">
      <c r="B48866" s="2" t="s">
        <v>49314</v>
      </c>
      <c r="C48866" s="2">
        <v>41</v>
      </c>
      <c r="D48866" s="2" t="s">
        <v>469</v>
      </c>
      <c r="E48866" s="2"/>
      <c r="F48866" s="2"/>
      <c r="G48866" s="2"/>
      <c r="H48866" s="2"/>
    </row>
    <row r="48867" spans="2:8">
      <c r="B48867" s="2" t="s">
        <v>49315</v>
      </c>
      <c r="C48867" s="2">
        <v>39</v>
      </c>
      <c r="D48867" s="2" t="s">
        <v>469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469</v>
      </c>
      <c r="E48868" s="2"/>
      <c r="F48868" s="2"/>
      <c r="G48868" s="2"/>
      <c r="H48868" s="2"/>
    </row>
    <row r="48869" spans="2:8">
      <c r="B48869" s="2" t="s">
        <v>49317</v>
      </c>
      <c r="C48869" s="2">
        <v>20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27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27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27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30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37</v>
      </c>
      <c r="D48884" s="2" t="s">
        <v>469</v>
      </c>
      <c r="E48884" s="2"/>
      <c r="F48884" s="2"/>
      <c r="G48884" s="2"/>
      <c r="H48884" s="2"/>
    </row>
    <row r="48885" spans="2:8">
      <c r="B48885" s="2" t="s">
        <v>49333</v>
      </c>
      <c r="C48885" s="2">
        <v>39</v>
      </c>
      <c r="D48885" s="2" t="s">
        <v>469</v>
      </c>
      <c r="E48885" s="2"/>
      <c r="F48885" s="2"/>
      <c r="G48885" s="2"/>
      <c r="H48885" s="2"/>
    </row>
    <row r="48886" spans="2:8">
      <c r="B48886" s="2" t="s">
        <v>49334</v>
      </c>
      <c r="C48886" s="2">
        <v>39</v>
      </c>
      <c r="D48886" s="2" t="s">
        <v>469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469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30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36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39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37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33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20</v>
      </c>
      <c r="D48897" s="2" t="s">
        <v>469</v>
      </c>
      <c r="E48897" s="2"/>
      <c r="F48897" s="2"/>
      <c r="G48897" s="2"/>
      <c r="H48897" s="2"/>
    </row>
    <row r="48898" spans="2:8">
      <c r="B48898" s="2" t="s">
        <v>49346</v>
      </c>
      <c r="C48898" s="2">
        <v>21</v>
      </c>
      <c r="D48898" s="2" t="s">
        <v>469</v>
      </c>
      <c r="E48898" s="2"/>
      <c r="F48898" s="2"/>
      <c r="G48898" s="2"/>
      <c r="H48898" s="2"/>
    </row>
    <row r="48899" spans="2:8">
      <c r="B48899" s="2" t="s">
        <v>49347</v>
      </c>
      <c r="C48899" s="2">
        <v>21</v>
      </c>
      <c r="D48899" s="2" t="s">
        <v>469</v>
      </c>
      <c r="E48899" s="2"/>
      <c r="F48899" s="2"/>
      <c r="G48899" s="2"/>
      <c r="H48899" s="2"/>
    </row>
    <row r="48900" spans="2:8">
      <c r="B48900" s="2" t="s">
        <v>49348</v>
      </c>
      <c r="C48900" s="2">
        <v>21</v>
      </c>
      <c r="D48900" s="2" t="s">
        <v>469</v>
      </c>
      <c r="E48900" s="2"/>
      <c r="F48900" s="2"/>
      <c r="G48900" s="2"/>
      <c r="H48900" s="2"/>
    </row>
    <row r="48901" spans="2:8">
      <c r="B48901" s="2" t="s">
        <v>49349</v>
      </c>
      <c r="C48901" s="2">
        <v>22</v>
      </c>
      <c r="D48901" s="2" t="s">
        <v>469</v>
      </c>
      <c r="E48901" s="2"/>
      <c r="F48901" s="2"/>
      <c r="G48901" s="2"/>
      <c r="H48901" s="2"/>
    </row>
    <row r="48902" spans="2:8">
      <c r="B48902" s="2" t="s">
        <v>49350</v>
      </c>
      <c r="C48902" s="2">
        <v>24</v>
      </c>
      <c r="D48902" s="2" t="s">
        <v>469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469</v>
      </c>
      <c r="E48903" s="2"/>
      <c r="F48903" s="2"/>
      <c r="G48903" s="2"/>
      <c r="H48903" s="2"/>
    </row>
    <row r="48904" spans="2:8">
      <c r="B48904" s="2" t="s">
        <v>49352</v>
      </c>
      <c r="C48904" s="2">
        <v>21</v>
      </c>
      <c r="D48904" s="2" t="s">
        <v>469</v>
      </c>
      <c r="E48904" s="2"/>
      <c r="F48904" s="2"/>
      <c r="G48904" s="2"/>
      <c r="H48904" s="2"/>
    </row>
    <row r="48905" spans="2:8">
      <c r="B48905" s="2" t="s">
        <v>49353</v>
      </c>
      <c r="C48905" s="2">
        <v>23</v>
      </c>
      <c r="D48905" s="2" t="s">
        <v>469</v>
      </c>
      <c r="E48905" s="2"/>
      <c r="F48905" s="2"/>
      <c r="G48905" s="2"/>
      <c r="H48905" s="2"/>
    </row>
    <row r="48906" spans="2:8">
      <c r="B48906" s="2" t="s">
        <v>49354</v>
      </c>
      <c r="C48906" s="2">
        <v>24</v>
      </c>
      <c r="D48906" s="2" t="s">
        <v>469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469</v>
      </c>
      <c r="E48907" s="2"/>
      <c r="F48907" s="2"/>
      <c r="G48907" s="2"/>
      <c r="H48907" s="2"/>
    </row>
    <row r="48908" spans="2:8">
      <c r="B48908" s="2" t="s">
        <v>49356</v>
      </c>
      <c r="C48908" s="2">
        <v>26</v>
      </c>
      <c r="D48908" s="2" t="s">
        <v>469</v>
      </c>
      <c r="E48908" s="2"/>
      <c r="F48908" s="2"/>
      <c r="G48908" s="2"/>
      <c r="H48908" s="2"/>
    </row>
    <row r="48909" spans="2:8">
      <c r="B48909" s="2" t="s">
        <v>49357</v>
      </c>
      <c r="C48909" s="2">
        <v>27</v>
      </c>
      <c r="D48909" s="2" t="s">
        <v>469</v>
      </c>
      <c r="E48909" s="2"/>
      <c r="F48909" s="2"/>
      <c r="G48909" s="2"/>
      <c r="H48909" s="2"/>
    </row>
    <row r="48910" spans="2:8">
      <c r="B48910" s="2" t="s">
        <v>49358</v>
      </c>
      <c r="C48910" s="2">
        <v>24</v>
      </c>
      <c r="D48910" s="2" t="s">
        <v>469</v>
      </c>
      <c r="E48910" s="2"/>
      <c r="F48910" s="2"/>
      <c r="G48910" s="2"/>
      <c r="H48910" s="2"/>
    </row>
    <row r="48911" spans="2:8">
      <c r="B48911" s="2" t="s">
        <v>49359</v>
      </c>
      <c r="C48911" s="2">
        <v>23</v>
      </c>
      <c r="D48911" s="2" t="s">
        <v>469</v>
      </c>
      <c r="E48911" s="2"/>
      <c r="F48911" s="2"/>
      <c r="G48911" s="2"/>
      <c r="H48911" s="2"/>
    </row>
    <row r="48912" spans="2:8">
      <c r="B48912" s="2" t="s">
        <v>49360</v>
      </c>
      <c r="C48912" s="2">
        <v>25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26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26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30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469</v>
      </c>
      <c r="E48923" s="2"/>
      <c r="F48923" s="2"/>
      <c r="G48923" s="2"/>
      <c r="H48923" s="2"/>
    </row>
    <row r="48924" spans="2:8">
      <c r="B48924" s="2" t="s">
        <v>49372</v>
      </c>
      <c r="C48924" s="2">
        <v>31</v>
      </c>
      <c r="D48924" s="2" t="s">
        <v>469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469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469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469</v>
      </c>
      <c r="E48927" s="2"/>
      <c r="F48927" s="2"/>
      <c r="G48927" s="2"/>
      <c r="H48927" s="2"/>
    </row>
    <row r="48928" spans="2:8">
      <c r="B48928" s="2" t="s">
        <v>49376</v>
      </c>
      <c r="C48928" s="2">
        <v>30</v>
      </c>
      <c r="D48928" s="2" t="s">
        <v>469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469</v>
      </c>
      <c r="E48929" s="2"/>
      <c r="F48929" s="2"/>
      <c r="G48929" s="2"/>
      <c r="H48929" s="2"/>
    </row>
    <row r="48930" spans="2:8">
      <c r="B48930" s="2" t="s">
        <v>49378</v>
      </c>
      <c r="C48930" s="2">
        <v>25</v>
      </c>
      <c r="D48930" s="2" t="s">
        <v>469</v>
      </c>
      <c r="E48930" s="2"/>
      <c r="F48930" s="2"/>
      <c r="G48930" s="2"/>
      <c r="H48930" s="2"/>
    </row>
    <row r="48931" spans="2:8">
      <c r="B48931" s="2" t="s">
        <v>49379</v>
      </c>
      <c r="C48931" s="2">
        <v>20</v>
      </c>
      <c r="D48931" s="2" t="s">
        <v>469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469</v>
      </c>
      <c r="E48933" s="2"/>
      <c r="F48933" s="2"/>
      <c r="G48933" s="2"/>
      <c r="H48933" s="2"/>
    </row>
    <row r="48934" spans="2:8">
      <c r="B48934" s="2" t="s">
        <v>49382</v>
      </c>
      <c r="C48934" s="2">
        <v>26</v>
      </c>
      <c r="D48934" s="2" t="s">
        <v>469</v>
      </c>
      <c r="E48934" s="2"/>
      <c r="F48934" s="2"/>
      <c r="G48934" s="2"/>
      <c r="H48934" s="2"/>
    </row>
    <row r="48935" spans="2:8">
      <c r="B48935" s="2" t="s">
        <v>49383</v>
      </c>
      <c r="C48935" s="2">
        <v>27</v>
      </c>
      <c r="D48935" s="2" t="s">
        <v>469</v>
      </c>
      <c r="E48935" s="2"/>
      <c r="F48935" s="2"/>
      <c r="G48935" s="2"/>
      <c r="H48935" s="2"/>
    </row>
    <row r="48936" spans="2:8">
      <c r="B48936" s="2" t="s">
        <v>49384</v>
      </c>
      <c r="C48936" s="2">
        <v>27</v>
      </c>
      <c r="D48936" s="2" t="s">
        <v>469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469</v>
      </c>
      <c r="E48937" s="2"/>
      <c r="F48937" s="2"/>
      <c r="G48937" s="2"/>
      <c r="H48937" s="2"/>
    </row>
    <row r="48938" spans="2:8">
      <c r="B48938" s="2" t="s">
        <v>49386</v>
      </c>
      <c r="C48938" s="2">
        <v>25</v>
      </c>
      <c r="D48938" s="2" t="s">
        <v>469</v>
      </c>
      <c r="E48938" s="2"/>
      <c r="F48938" s="2"/>
      <c r="G48938" s="2"/>
      <c r="H48938" s="2"/>
    </row>
    <row r="48939" spans="2:8">
      <c r="B48939" s="2" t="s">
        <v>49387</v>
      </c>
      <c r="C48939" s="2">
        <v>18</v>
      </c>
      <c r="D48939" s="2" t="s">
        <v>469</v>
      </c>
      <c r="E48939" s="2"/>
      <c r="F48939" s="2"/>
      <c r="G48939" s="2"/>
      <c r="H48939" s="2"/>
    </row>
    <row r="48940" spans="2:8">
      <c r="B48940" s="2" t="s">
        <v>49388</v>
      </c>
      <c r="C48940" s="2">
        <v>21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17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28</v>
      </c>
      <c r="D48942" s="2" t="s">
        <v>469</v>
      </c>
      <c r="E48942" s="2"/>
      <c r="F48942" s="2"/>
      <c r="G48942" s="2"/>
      <c r="H48942" s="2"/>
    </row>
    <row r="48943" spans="2:8">
      <c r="B48943" s="2" t="s">
        <v>49391</v>
      </c>
      <c r="C48943" s="2">
        <v>28</v>
      </c>
      <c r="D48943" s="2" t="s">
        <v>469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469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469</v>
      </c>
      <c r="E48945" s="2"/>
      <c r="F48945" s="2"/>
      <c r="G48945" s="2"/>
      <c r="H48945" s="2"/>
    </row>
    <row r="48946" spans="2:8">
      <c r="B48946" s="2" t="s">
        <v>49394</v>
      </c>
      <c r="C48946" s="2">
        <v>30</v>
      </c>
      <c r="D48946" s="2" t="s">
        <v>469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469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469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469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469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469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469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469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469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469</v>
      </c>
      <c r="E48955" s="2"/>
      <c r="F48955" s="2"/>
      <c r="G48955" s="2"/>
      <c r="H48955" s="2"/>
    </row>
    <row r="48956" spans="2:8">
      <c r="B48956" s="2" t="s">
        <v>49404</v>
      </c>
      <c r="C48956" s="2">
        <v>19</v>
      </c>
      <c r="D48956" s="2" t="s">
        <v>469</v>
      </c>
      <c r="E48956" s="2"/>
      <c r="F48956" s="2"/>
      <c r="G48956" s="2"/>
      <c r="H48956" s="2"/>
    </row>
    <row r="48957" spans="2:8">
      <c r="B48957" s="2" t="s">
        <v>49405</v>
      </c>
      <c r="C48957" s="2">
        <v>13</v>
      </c>
      <c r="D48957" s="2" t="s">
        <v>469</v>
      </c>
      <c r="E48957" s="2"/>
      <c r="F48957" s="2"/>
      <c r="G48957" s="2"/>
      <c r="H48957" s="2"/>
    </row>
    <row r="48958" spans="2:8">
      <c r="B48958" s="2" t="s">
        <v>49406</v>
      </c>
      <c r="C48958" s="2">
        <v>18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469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469</v>
      </c>
      <c r="E48961" s="2"/>
      <c r="F48961" s="2"/>
      <c r="G48961" s="2"/>
      <c r="H48961" s="2"/>
    </row>
    <row r="48962" spans="2:8">
      <c r="B48962" s="2" t="s">
        <v>49410</v>
      </c>
      <c r="C48962" s="2">
        <v>27</v>
      </c>
      <c r="D48962" s="2" t="s">
        <v>469</v>
      </c>
      <c r="E48962" s="2"/>
      <c r="F48962" s="2"/>
      <c r="G48962" s="2"/>
      <c r="H48962" s="2"/>
    </row>
    <row r="48963" spans="2:8">
      <c r="B48963" s="2" t="s">
        <v>49411</v>
      </c>
      <c r="C48963" s="2">
        <v>27</v>
      </c>
      <c r="D48963" s="2" t="s">
        <v>469</v>
      </c>
      <c r="E48963" s="2"/>
      <c r="F48963" s="2"/>
      <c r="G48963" s="2"/>
      <c r="H48963" s="2"/>
    </row>
    <row r="48964" spans="2:8">
      <c r="B48964" s="2" t="s">
        <v>49412</v>
      </c>
      <c r="C48964" s="2">
        <v>30</v>
      </c>
      <c r="D48964" s="2" t="s">
        <v>469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469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469</v>
      </c>
      <c r="E48966" s="2"/>
      <c r="F48966" s="2"/>
      <c r="G48966" s="2"/>
      <c r="H48966" s="2"/>
    </row>
    <row r="48967" spans="2:8">
      <c r="B48967" s="2" t="s">
        <v>49415</v>
      </c>
      <c r="C48967" s="2">
        <v>33</v>
      </c>
      <c r="D48967" s="2" t="s">
        <v>469</v>
      </c>
      <c r="E48967" s="2"/>
      <c r="F48967" s="2"/>
      <c r="G48967" s="2"/>
      <c r="H48967" s="2"/>
    </row>
    <row r="48968" spans="2:8">
      <c r="B48968" s="2" t="s">
        <v>49416</v>
      </c>
      <c r="C48968" s="2">
        <v>32</v>
      </c>
      <c r="D48968" s="2" t="s">
        <v>469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469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469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469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469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469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469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469</v>
      </c>
      <c r="E48975" s="2"/>
      <c r="F48975" s="2"/>
      <c r="G48975" s="2"/>
      <c r="H48975" s="2"/>
    </row>
    <row r="48976" spans="2:8">
      <c r="B48976" s="2" t="s">
        <v>49424</v>
      </c>
      <c r="C48976" s="2">
        <v>29</v>
      </c>
      <c r="D48976" s="2" t="s">
        <v>469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32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37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35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34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13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13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27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30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26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23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21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30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14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469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469</v>
      </c>
      <c r="E49005" s="2"/>
      <c r="F49005" s="2"/>
      <c r="G49005" s="2"/>
      <c r="H49005" s="2"/>
    </row>
    <row r="49006" spans="2:8">
      <c r="B49006" s="2" t="s">
        <v>49454</v>
      </c>
      <c r="C49006" s="2">
        <v>31</v>
      </c>
      <c r="D49006" s="2" t="s">
        <v>469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469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469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469</v>
      </c>
      <c r="E49009" s="2"/>
      <c r="F49009" s="2"/>
      <c r="G49009" s="2"/>
      <c r="H49009" s="2"/>
    </row>
    <row r="49010" spans="2:8">
      <c r="B49010" s="2" t="s">
        <v>49458</v>
      </c>
      <c r="C49010" s="2">
        <v>27</v>
      </c>
      <c r="D49010" s="2" t="s">
        <v>469</v>
      </c>
      <c r="E49010" s="2"/>
      <c r="F49010" s="2"/>
      <c r="G49010" s="2"/>
      <c r="H49010" s="2"/>
    </row>
    <row r="49011" spans="2:8">
      <c r="B49011" s="2" t="s">
        <v>49459</v>
      </c>
      <c r="C49011" s="2">
        <v>23</v>
      </c>
      <c r="D49011" s="2" t="s">
        <v>469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30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32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32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469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469</v>
      </c>
      <c r="E49018" s="2"/>
      <c r="F49018" s="2"/>
      <c r="G49018" s="2"/>
      <c r="H49018" s="2"/>
    </row>
    <row r="49019" spans="2:8">
      <c r="B49019" s="2" t="s">
        <v>49467</v>
      </c>
      <c r="C49019" s="2">
        <v>37</v>
      </c>
      <c r="D49019" s="2" t="s">
        <v>469</v>
      </c>
      <c r="E49019" s="2"/>
      <c r="F49019" s="2"/>
      <c r="G49019" s="2"/>
      <c r="H49019" s="2"/>
    </row>
    <row r="49020" spans="2:8">
      <c r="B49020" s="2" t="s">
        <v>49468</v>
      </c>
      <c r="C49020" s="2">
        <v>36</v>
      </c>
      <c r="D49020" s="2" t="s">
        <v>469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469</v>
      </c>
      <c r="E49021" s="2"/>
      <c r="F49021" s="2"/>
      <c r="G49021" s="2"/>
      <c r="H49021" s="2"/>
    </row>
    <row r="49022" spans="2:8">
      <c r="B49022" s="2" t="s">
        <v>49470</v>
      </c>
      <c r="C49022" s="2">
        <v>25</v>
      </c>
      <c r="D49022" s="2" t="s">
        <v>469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469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469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469</v>
      </c>
      <c r="E49025" s="2"/>
      <c r="F49025" s="2"/>
      <c r="G49025" s="2"/>
      <c r="H49025" s="2"/>
    </row>
    <row r="49026" spans="2:8">
      <c r="B49026" s="2" t="s">
        <v>49474</v>
      </c>
      <c r="C49026" s="2">
        <v>30</v>
      </c>
      <c r="D49026" s="2" t="s">
        <v>469</v>
      </c>
      <c r="E49026" s="2"/>
      <c r="F49026" s="2"/>
      <c r="G49026" s="2"/>
      <c r="H49026" s="2"/>
    </row>
    <row r="49027" spans="2:8">
      <c r="B49027" s="2" t="s">
        <v>49475</v>
      </c>
      <c r="C49027" s="2">
        <v>32</v>
      </c>
      <c r="D49027" s="2" t="s">
        <v>469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469</v>
      </c>
      <c r="E49028" s="2"/>
      <c r="F49028" s="2"/>
      <c r="G49028" s="2"/>
      <c r="H49028" s="2"/>
    </row>
    <row r="49029" spans="2:8">
      <c r="B49029" s="2" t="s">
        <v>49477</v>
      </c>
      <c r="C49029" s="2">
        <v>35</v>
      </c>
      <c r="D49029" s="2" t="s">
        <v>469</v>
      </c>
      <c r="E49029" s="2"/>
      <c r="F49029" s="2"/>
      <c r="G49029" s="2"/>
      <c r="H49029" s="2"/>
    </row>
    <row r="49030" spans="2:8">
      <c r="B49030" s="2" t="s">
        <v>49478</v>
      </c>
      <c r="C49030" s="2">
        <v>36</v>
      </c>
      <c r="D49030" s="2" t="s">
        <v>469</v>
      </c>
      <c r="E49030" s="2"/>
      <c r="F49030" s="2"/>
      <c r="G49030" s="2"/>
      <c r="H49030" s="2"/>
    </row>
    <row r="49031" spans="2:8">
      <c r="B49031" s="2" t="s">
        <v>49479</v>
      </c>
      <c r="C49031" s="2">
        <v>35</v>
      </c>
      <c r="D49031" s="2" t="s">
        <v>469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469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469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469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469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469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469</v>
      </c>
      <c r="E49037" s="2"/>
      <c r="F49037" s="2"/>
      <c r="G49037" s="2"/>
      <c r="H49037" s="2"/>
    </row>
    <row r="49038" spans="2:8">
      <c r="B49038" s="2" t="s">
        <v>49486</v>
      </c>
      <c r="C49038" s="2">
        <v>29</v>
      </c>
      <c r="D49038" s="2" t="s">
        <v>469</v>
      </c>
      <c r="E49038" s="2"/>
      <c r="F49038" s="2"/>
      <c r="G49038" s="2"/>
      <c r="H49038" s="2"/>
    </row>
    <row r="49039" spans="2:8">
      <c r="B49039" s="2" t="s">
        <v>49487</v>
      </c>
      <c r="C49039" s="2">
        <v>28</v>
      </c>
      <c r="D49039" s="2" t="s">
        <v>469</v>
      </c>
      <c r="E49039" s="2"/>
      <c r="F49039" s="2"/>
      <c r="G49039" s="2"/>
      <c r="H49039" s="2"/>
    </row>
    <row r="49040" spans="2:8">
      <c r="B49040" s="2" t="s">
        <v>49488</v>
      </c>
      <c r="C49040" s="2">
        <v>26</v>
      </c>
      <c r="D49040" s="2" t="s">
        <v>469</v>
      </c>
      <c r="E49040" s="2"/>
      <c r="F49040" s="2"/>
      <c r="G49040" s="2"/>
      <c r="H49040" s="2"/>
    </row>
    <row r="49041" spans="2:8">
      <c r="B49041" s="2" t="s">
        <v>49489</v>
      </c>
      <c r="C49041" s="2">
        <v>38</v>
      </c>
      <c r="D49041" s="2" t="s">
        <v>469</v>
      </c>
      <c r="E49041" s="2"/>
      <c r="F49041" s="2"/>
      <c r="G49041" s="2"/>
      <c r="H49041" s="2"/>
    </row>
    <row r="49042" spans="2:8">
      <c r="B49042" s="2" t="s">
        <v>49490</v>
      </c>
      <c r="C49042" s="2">
        <v>41</v>
      </c>
      <c r="D49042" s="2" t="s">
        <v>469</v>
      </c>
      <c r="E49042" s="2"/>
      <c r="F49042" s="2"/>
      <c r="G49042" s="2"/>
      <c r="H49042" s="2"/>
    </row>
    <row r="49043" spans="2:8">
      <c r="B49043" s="2" t="s">
        <v>49491</v>
      </c>
      <c r="C49043" s="2">
        <v>34</v>
      </c>
      <c r="D49043" s="2" t="s">
        <v>469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469</v>
      </c>
      <c r="E49044" s="2"/>
      <c r="F49044" s="2"/>
      <c r="G49044" s="2"/>
      <c r="H49044" s="2"/>
    </row>
    <row r="49045" spans="2:8">
      <c r="B49045" s="2" t="s">
        <v>49493</v>
      </c>
      <c r="C49045" s="2">
        <v>35</v>
      </c>
      <c r="D49045" s="2" t="s">
        <v>469</v>
      </c>
      <c r="E49045" s="2"/>
      <c r="F49045" s="2"/>
      <c r="G49045" s="2"/>
      <c r="H49045" s="2"/>
    </row>
    <row r="49046" spans="2:8">
      <c r="B49046" s="2" t="s">
        <v>49494</v>
      </c>
      <c r="C49046" s="2">
        <v>34</v>
      </c>
      <c r="D49046" s="2" t="s">
        <v>469</v>
      </c>
      <c r="E49046" s="2"/>
      <c r="F49046" s="2"/>
      <c r="G49046" s="2"/>
      <c r="H49046" s="2"/>
    </row>
    <row r="49047" spans="2:8">
      <c r="B49047" s="2" t="s">
        <v>49495</v>
      </c>
      <c r="C49047" s="2">
        <v>33</v>
      </c>
      <c r="D49047" s="2" t="s">
        <v>469</v>
      </c>
      <c r="E49047" s="2"/>
      <c r="F49047" s="2"/>
      <c r="G49047" s="2"/>
      <c r="H49047" s="2"/>
    </row>
    <row r="49048" spans="2:8">
      <c r="B49048" s="2" t="s">
        <v>49496</v>
      </c>
      <c r="C49048" s="2">
        <v>30</v>
      </c>
      <c r="D49048" s="2" t="s">
        <v>469</v>
      </c>
      <c r="E49048" s="2"/>
      <c r="F49048" s="2"/>
      <c r="G49048" s="2"/>
      <c r="H49048" s="2"/>
    </row>
    <row r="49049" spans="2:8">
      <c r="B49049" s="2" t="s">
        <v>49497</v>
      </c>
      <c r="C49049" s="2">
        <v>20</v>
      </c>
      <c r="D49049" s="2" t="s">
        <v>469</v>
      </c>
      <c r="E49049" s="2"/>
      <c r="F49049" s="2"/>
      <c r="G49049" s="2"/>
      <c r="H49049" s="2"/>
    </row>
    <row r="49050" spans="2:8">
      <c r="B49050" s="2" t="s">
        <v>49498</v>
      </c>
      <c r="C49050" s="2">
        <v>21</v>
      </c>
      <c r="D49050" s="2" t="s">
        <v>469</v>
      </c>
      <c r="E49050" s="2"/>
      <c r="F49050" s="2"/>
      <c r="G49050" s="2"/>
      <c r="H49050" s="2"/>
    </row>
    <row r="49051" spans="2:8">
      <c r="B49051" s="2" t="s">
        <v>49499</v>
      </c>
      <c r="C49051" s="2">
        <v>21</v>
      </c>
      <c r="D49051" s="2" t="s">
        <v>469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469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469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469</v>
      </c>
      <c r="E49054" s="2"/>
      <c r="F49054" s="2"/>
      <c r="G49054" s="2"/>
      <c r="H49054" s="2"/>
    </row>
    <row r="49055" spans="2:8">
      <c r="B49055" s="2" t="s">
        <v>49503</v>
      </c>
      <c r="C49055" s="2">
        <v>29</v>
      </c>
      <c r="D49055" s="2" t="s">
        <v>469</v>
      </c>
      <c r="E49055" s="2"/>
      <c r="F49055" s="2"/>
      <c r="G49055" s="2"/>
      <c r="H49055" s="2"/>
    </row>
    <row r="49056" spans="2:8">
      <c r="B49056" s="2" t="s">
        <v>49504</v>
      </c>
      <c r="C49056" s="2">
        <v>29</v>
      </c>
      <c r="D49056" s="2" t="s">
        <v>469</v>
      </c>
      <c r="E49056" s="2"/>
      <c r="F49056" s="2"/>
      <c r="G49056" s="2"/>
      <c r="H49056" s="2"/>
    </row>
    <row r="49057" spans="2:8">
      <c r="B49057" s="2" t="s">
        <v>49505</v>
      </c>
      <c r="C49057" s="2">
        <v>26</v>
      </c>
      <c r="D49057" s="2" t="s">
        <v>469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469</v>
      </c>
      <c r="E49058" s="2"/>
      <c r="F49058" s="2"/>
      <c r="G49058" s="2"/>
      <c r="H49058" s="2"/>
    </row>
    <row r="49059" spans="2:8">
      <c r="B49059" s="2" t="s">
        <v>49507</v>
      </c>
      <c r="C49059" s="2">
        <v>18</v>
      </c>
      <c r="D49059" s="2" t="s">
        <v>469</v>
      </c>
      <c r="E49059" s="2"/>
      <c r="F49059" s="2"/>
      <c r="G49059" s="2"/>
      <c r="H49059" s="2"/>
    </row>
    <row r="49060" spans="2:8">
      <c r="B49060" s="2" t="s">
        <v>49508</v>
      </c>
      <c r="C49060" s="2">
        <v>24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29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29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28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24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30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27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20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469</v>
      </c>
      <c r="E49070" s="2"/>
      <c r="F49070" s="2"/>
      <c r="G49070" s="2"/>
      <c r="H49070" s="2"/>
    </row>
    <row r="49071" spans="2:8">
      <c r="B49071" s="2" t="s">
        <v>49519</v>
      </c>
      <c r="C49071" s="2">
        <v>26</v>
      </c>
      <c r="D49071" s="2" t="s">
        <v>469</v>
      </c>
      <c r="E49071" s="2"/>
      <c r="F49071" s="2"/>
      <c r="G49071" s="2"/>
      <c r="H49071" s="2"/>
    </row>
    <row r="49072" spans="2:8">
      <c r="B49072" s="2" t="s">
        <v>49520</v>
      </c>
      <c r="C49072" s="2">
        <v>29</v>
      </c>
      <c r="D49072" s="2" t="s">
        <v>469</v>
      </c>
      <c r="E49072" s="2"/>
      <c r="F49072" s="2"/>
      <c r="G49072" s="2"/>
      <c r="H49072" s="2"/>
    </row>
    <row r="49073" spans="2:8">
      <c r="B49073" s="2" t="s">
        <v>49521</v>
      </c>
      <c r="C49073" s="2">
        <v>24</v>
      </c>
      <c r="D49073" s="2" t="s">
        <v>469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469</v>
      </c>
      <c r="E49074" s="2"/>
      <c r="F49074" s="2"/>
      <c r="G49074" s="2"/>
      <c r="H49074" s="2"/>
    </row>
    <row r="49075" spans="2:8">
      <c r="B49075" s="2" t="s">
        <v>49523</v>
      </c>
      <c r="C49075" s="2">
        <v>22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20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20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35</v>
      </c>
      <c r="D49080" s="2" t="s">
        <v>469</v>
      </c>
      <c r="E49080" s="2"/>
      <c r="F49080" s="2"/>
      <c r="G49080" s="2"/>
      <c r="H49080" s="2"/>
    </row>
    <row r="49081" spans="2:8">
      <c r="B49081" s="2" t="s">
        <v>49529</v>
      </c>
      <c r="C49081" s="2">
        <v>37</v>
      </c>
      <c r="D49081" s="2" t="s">
        <v>469</v>
      </c>
      <c r="E49081" s="2"/>
      <c r="F49081" s="2"/>
      <c r="G49081" s="2"/>
      <c r="H49081" s="2"/>
    </row>
    <row r="49082" spans="2:8">
      <c r="B49082" s="2" t="s">
        <v>49530</v>
      </c>
      <c r="C49082" s="2">
        <v>38</v>
      </c>
      <c r="D49082" s="2" t="s">
        <v>469</v>
      </c>
      <c r="E49082" s="2"/>
      <c r="F49082" s="2"/>
      <c r="G49082" s="2"/>
      <c r="H49082" s="2"/>
    </row>
    <row r="49083" spans="2:8">
      <c r="B49083" s="2" t="s">
        <v>49531</v>
      </c>
      <c r="C49083" s="2">
        <v>38</v>
      </c>
      <c r="D49083" s="2" t="s">
        <v>469</v>
      </c>
      <c r="E49083" s="2"/>
      <c r="F49083" s="2"/>
      <c r="G49083" s="2"/>
      <c r="H49083" s="2"/>
    </row>
    <row r="49084" spans="2:8">
      <c r="B49084" s="2" t="s">
        <v>49532</v>
      </c>
      <c r="C49084" s="2">
        <v>37</v>
      </c>
      <c r="D49084" s="2" t="s">
        <v>469</v>
      </c>
      <c r="E49084" s="2"/>
      <c r="F49084" s="2"/>
      <c r="G49084" s="2"/>
      <c r="H49084" s="2"/>
    </row>
    <row r="49085" spans="2:8">
      <c r="B49085" s="2" t="s">
        <v>49533</v>
      </c>
      <c r="C49085" s="2">
        <v>33</v>
      </c>
      <c r="D49085" s="2" t="s">
        <v>469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469</v>
      </c>
      <c r="E49086" s="2"/>
      <c r="F49086" s="2"/>
      <c r="G49086" s="2"/>
      <c r="H49086" s="2"/>
    </row>
    <row r="49087" spans="2:8">
      <c r="B49087" s="2" t="s">
        <v>49535</v>
      </c>
      <c r="C49087" s="2">
        <v>22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28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28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26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27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36</v>
      </c>
      <c r="D49094" s="2" t="s">
        <v>469</v>
      </c>
      <c r="E49094" s="2"/>
      <c r="F49094" s="2"/>
      <c r="G49094" s="2"/>
      <c r="H49094" s="2"/>
    </row>
    <row r="49095" spans="2:8">
      <c r="B49095" s="2" t="s">
        <v>49543</v>
      </c>
      <c r="C49095" s="2">
        <v>38</v>
      </c>
      <c r="D49095" s="2" t="s">
        <v>469</v>
      </c>
      <c r="E49095" s="2"/>
      <c r="F49095" s="2"/>
      <c r="G49095" s="2"/>
      <c r="H49095" s="2"/>
    </row>
    <row r="49096" spans="2:8">
      <c r="B49096" s="2" t="s">
        <v>49544</v>
      </c>
      <c r="C49096" s="2">
        <v>39</v>
      </c>
      <c r="D49096" s="2" t="s">
        <v>469</v>
      </c>
      <c r="E49096" s="2"/>
      <c r="F49096" s="2"/>
      <c r="G49096" s="2"/>
      <c r="H49096" s="2"/>
    </row>
    <row r="49097" spans="2:8">
      <c r="B49097" s="2" t="s">
        <v>49545</v>
      </c>
      <c r="C49097" s="2">
        <v>38</v>
      </c>
      <c r="D49097" s="2" t="s">
        <v>469</v>
      </c>
      <c r="E49097" s="2"/>
      <c r="F49097" s="2"/>
      <c r="G49097" s="2"/>
      <c r="H49097" s="2"/>
    </row>
    <row r="49098" spans="2:8">
      <c r="B49098" s="2" t="s">
        <v>49546</v>
      </c>
      <c r="C49098" s="2">
        <v>35</v>
      </c>
      <c r="D49098" s="2" t="s">
        <v>469</v>
      </c>
      <c r="E49098" s="2"/>
      <c r="F49098" s="2"/>
      <c r="G49098" s="2"/>
      <c r="H49098" s="2"/>
    </row>
    <row r="49099" spans="2:8">
      <c r="B49099" s="2" t="s">
        <v>49547</v>
      </c>
      <c r="C49099" s="2">
        <v>33</v>
      </c>
      <c r="D49099" s="2" t="s">
        <v>469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469</v>
      </c>
      <c r="E49100" s="2"/>
      <c r="F49100" s="2"/>
      <c r="G49100" s="2"/>
      <c r="H49100" s="2"/>
    </row>
    <row r="49101" spans="2:8">
      <c r="B49101" s="2" t="s">
        <v>49549</v>
      </c>
      <c r="C49101" s="2">
        <v>28</v>
      </c>
      <c r="D49101" s="2" t="s">
        <v>469</v>
      </c>
      <c r="E49101" s="2"/>
      <c r="F49101" s="2"/>
      <c r="G49101" s="2"/>
      <c r="H49101" s="2"/>
    </row>
    <row r="49102" spans="2:8">
      <c r="B49102" s="2" t="s">
        <v>49550</v>
      </c>
      <c r="C49102" s="2">
        <v>29</v>
      </c>
      <c r="D49102" s="2" t="s">
        <v>469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469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469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469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469</v>
      </c>
      <c r="E49106" s="2"/>
      <c r="F49106" s="2"/>
      <c r="G49106" s="2"/>
      <c r="H49106" s="2"/>
    </row>
    <row r="49107" spans="2:8">
      <c r="B49107" s="2" t="s">
        <v>49555</v>
      </c>
      <c r="C49107" s="2">
        <v>28</v>
      </c>
      <c r="D49107" s="2" t="s">
        <v>469</v>
      </c>
      <c r="E49107" s="2"/>
      <c r="F49107" s="2"/>
      <c r="G49107" s="2"/>
      <c r="H49107" s="2"/>
    </row>
    <row r="49108" spans="2:8">
      <c r="B49108" s="2" t="s">
        <v>49556</v>
      </c>
      <c r="C49108" s="2">
        <v>24</v>
      </c>
      <c r="D49108" s="2" t="s">
        <v>469</v>
      </c>
      <c r="E49108" s="2"/>
      <c r="F49108" s="2"/>
      <c r="G49108" s="2"/>
      <c r="H49108" s="2"/>
    </row>
    <row r="49109" spans="2:8">
      <c r="B49109" s="2" t="s">
        <v>49557</v>
      </c>
      <c r="C49109" s="2">
        <v>23</v>
      </c>
      <c r="D49109" s="2" t="s">
        <v>469</v>
      </c>
      <c r="E49109" s="2"/>
      <c r="F49109" s="2"/>
      <c r="G49109" s="2"/>
      <c r="H49109" s="2"/>
    </row>
    <row r="49110" spans="2:8">
      <c r="B49110" s="2" t="s">
        <v>49558</v>
      </c>
      <c r="C49110" s="2">
        <v>24</v>
      </c>
      <c r="D49110" s="2" t="s">
        <v>469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469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469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469</v>
      </c>
      <c r="E49113" s="2"/>
      <c r="F49113" s="2"/>
      <c r="G49113" s="2"/>
      <c r="H49113" s="2"/>
    </row>
    <row r="49114" spans="2:8">
      <c r="B49114" s="2" t="s">
        <v>49562</v>
      </c>
      <c r="C49114" s="2">
        <v>25</v>
      </c>
      <c r="D49114" s="2" t="s">
        <v>469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469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469</v>
      </c>
      <c r="E49116" s="2"/>
      <c r="F49116" s="2"/>
      <c r="G49116" s="2"/>
      <c r="H49116" s="2"/>
    </row>
    <row r="49117" spans="2:8">
      <c r="B49117" s="2" t="s">
        <v>49565</v>
      </c>
      <c r="C49117" s="2">
        <v>27</v>
      </c>
      <c r="D49117" s="2" t="s">
        <v>469</v>
      </c>
      <c r="E49117" s="2"/>
      <c r="F49117" s="2"/>
      <c r="G49117" s="2"/>
      <c r="H49117" s="2"/>
    </row>
    <row r="49118" spans="2:8">
      <c r="B49118" s="2" t="s">
        <v>49566</v>
      </c>
      <c r="C49118" s="2">
        <v>30</v>
      </c>
      <c r="D49118" s="2" t="s">
        <v>469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469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469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469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469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469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469</v>
      </c>
      <c r="E49124" s="2"/>
      <c r="F49124" s="2"/>
      <c r="G49124" s="2"/>
      <c r="H49124" s="2"/>
    </row>
    <row r="49125" spans="2:8">
      <c r="B49125" s="2" t="s">
        <v>49573</v>
      </c>
      <c r="C49125" s="2">
        <v>25</v>
      </c>
      <c r="D49125" s="2" t="s">
        <v>469</v>
      </c>
      <c r="E49125" s="2"/>
      <c r="F49125" s="2"/>
      <c r="G49125" s="2"/>
      <c r="H49125" s="2"/>
    </row>
    <row r="49126" spans="2:8">
      <c r="B49126" s="2" t="s">
        <v>49574</v>
      </c>
      <c r="C49126" s="2">
        <v>23</v>
      </c>
      <c r="D49126" s="2" t="s">
        <v>469</v>
      </c>
      <c r="E49126" s="2"/>
      <c r="F49126" s="2"/>
      <c r="G49126" s="2"/>
      <c r="H49126" s="2"/>
    </row>
    <row r="49127" spans="2:8">
      <c r="B49127" s="2" t="s">
        <v>49575</v>
      </c>
      <c r="C49127" s="2">
        <v>19</v>
      </c>
      <c r="D49127" s="2" t="s">
        <v>469</v>
      </c>
      <c r="E49127" s="2"/>
      <c r="F49127" s="2"/>
      <c r="G49127" s="2"/>
      <c r="H49127" s="2"/>
    </row>
    <row r="49128" spans="2:8">
      <c r="B49128" s="2" t="s">
        <v>49576</v>
      </c>
      <c r="C49128" s="2">
        <v>26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28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27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25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24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29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34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34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34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34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35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36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36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469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469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469</v>
      </c>
      <c r="E49154" s="2"/>
      <c r="F49154" s="2"/>
      <c r="G49154" s="2"/>
      <c r="H49154" s="2"/>
    </row>
    <row r="49155" spans="2:8">
      <c r="B49155" s="2" t="s">
        <v>49603</v>
      </c>
      <c r="C49155" s="2">
        <v>31</v>
      </c>
      <c r="D49155" s="2" t="s">
        <v>469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469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469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469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469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29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32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31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17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11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469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469</v>
      </c>
      <c r="E49168" s="2"/>
      <c r="F49168" s="2"/>
      <c r="G49168" s="2"/>
      <c r="H49168" s="2"/>
    </row>
    <row r="49169" spans="2:8">
      <c r="B49169" s="2" t="s">
        <v>49617</v>
      </c>
      <c r="C49169" s="2">
        <v>32</v>
      </c>
      <c r="D49169" s="2" t="s">
        <v>469</v>
      </c>
      <c r="E49169" s="2"/>
      <c r="F49169" s="2"/>
      <c r="G49169" s="2"/>
      <c r="H49169" s="2"/>
    </row>
    <row r="49170" spans="2:8">
      <c r="B49170" s="2" t="s">
        <v>49618</v>
      </c>
      <c r="C49170" s="2">
        <v>33</v>
      </c>
      <c r="D49170" s="2" t="s">
        <v>469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469</v>
      </c>
      <c r="E49171" s="2"/>
      <c r="F49171" s="2"/>
      <c r="G49171" s="2"/>
      <c r="H49171" s="2"/>
    </row>
    <row r="49172" spans="2:8">
      <c r="B49172" s="2" t="s">
        <v>49620</v>
      </c>
      <c r="C49172" s="2">
        <v>32</v>
      </c>
      <c r="D49172" s="2" t="s">
        <v>469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469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469</v>
      </c>
      <c r="E49174" s="2"/>
      <c r="F49174" s="2"/>
      <c r="G49174" s="2"/>
      <c r="H49174" s="2"/>
    </row>
    <row r="49175" spans="2:8">
      <c r="B49175" s="2" t="s">
        <v>49623</v>
      </c>
      <c r="C49175" s="2">
        <v>28</v>
      </c>
      <c r="D49175" s="2" t="s">
        <v>469</v>
      </c>
      <c r="E49175" s="2"/>
      <c r="F49175" s="2"/>
      <c r="G49175" s="2"/>
      <c r="H49175" s="2"/>
    </row>
    <row r="49176" spans="2:8">
      <c r="B49176" s="2" t="s">
        <v>49624</v>
      </c>
      <c r="C49176" s="2">
        <v>29</v>
      </c>
      <c r="D49176" s="2" t="s">
        <v>469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20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469</v>
      </c>
      <c r="E49182" s="2"/>
      <c r="F49182" s="2"/>
      <c r="G49182" s="2"/>
      <c r="H49182" s="2"/>
    </row>
    <row r="49183" spans="2:8">
      <c r="B49183" s="2" t="s">
        <v>49631</v>
      </c>
      <c r="C49183" s="2">
        <v>32</v>
      </c>
      <c r="D49183" s="2" t="s">
        <v>469</v>
      </c>
      <c r="E49183" s="2"/>
      <c r="F49183" s="2"/>
      <c r="G49183" s="2"/>
      <c r="H49183" s="2"/>
    </row>
    <row r="49184" spans="2:8">
      <c r="B49184" s="2" t="s">
        <v>49632</v>
      </c>
      <c r="C49184" s="2">
        <v>32</v>
      </c>
      <c r="D49184" s="2" t="s">
        <v>469</v>
      </c>
      <c r="E49184" s="2"/>
      <c r="F49184" s="2"/>
      <c r="G49184" s="2"/>
      <c r="H49184" s="2"/>
    </row>
    <row r="49185" spans="2:8">
      <c r="B49185" s="2" t="s">
        <v>49633</v>
      </c>
      <c r="C49185" s="2">
        <v>32</v>
      </c>
      <c r="D49185" s="2" t="s">
        <v>469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469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469</v>
      </c>
      <c r="E49187" s="2"/>
      <c r="F49187" s="2"/>
      <c r="G49187" s="2"/>
      <c r="H49187" s="2"/>
    </row>
    <row r="49188" spans="2:8">
      <c r="B49188" s="2" t="s">
        <v>49636</v>
      </c>
      <c r="C49188" s="2">
        <v>20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29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26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29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33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34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33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469</v>
      </c>
      <c r="E49201" s="2"/>
      <c r="F49201" s="2"/>
      <c r="G49201" s="2"/>
      <c r="H49201" s="2"/>
    </row>
    <row r="49202" spans="2:8">
      <c r="B49202" s="2" t="s">
        <v>49650</v>
      </c>
      <c r="C49202" s="2">
        <v>32</v>
      </c>
      <c r="D49202" s="2" t="s">
        <v>469</v>
      </c>
      <c r="E49202" s="2"/>
      <c r="F49202" s="2"/>
      <c r="G49202" s="2"/>
      <c r="H49202" s="2"/>
    </row>
    <row r="49203" spans="2:8">
      <c r="B49203" s="2" t="s">
        <v>49651</v>
      </c>
      <c r="C49203" s="2">
        <v>33</v>
      </c>
      <c r="D49203" s="2" t="s">
        <v>469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469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469</v>
      </c>
      <c r="E49205" s="2"/>
      <c r="F49205" s="2"/>
      <c r="G49205" s="2"/>
      <c r="H49205" s="2"/>
    </row>
    <row r="49206" spans="2:8">
      <c r="B49206" s="2" t="s">
        <v>49654</v>
      </c>
      <c r="C49206" s="2">
        <v>26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27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29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24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23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30</v>
      </c>
      <c r="D49213" s="2" t="s">
        <v>469</v>
      </c>
      <c r="E49213" s="2"/>
      <c r="F49213" s="2"/>
      <c r="G49213" s="2"/>
      <c r="H49213" s="2"/>
    </row>
    <row r="49214" spans="2:8">
      <c r="B49214" s="2" t="s">
        <v>49662</v>
      </c>
      <c r="C49214" s="2">
        <v>32</v>
      </c>
      <c r="D49214" s="2" t="s">
        <v>469</v>
      </c>
      <c r="E49214" s="2"/>
      <c r="F49214" s="2"/>
      <c r="G49214" s="2"/>
      <c r="H49214" s="2"/>
    </row>
    <row r="49215" spans="2:8">
      <c r="B49215" s="2" t="s">
        <v>49663</v>
      </c>
      <c r="C49215" s="2">
        <v>32</v>
      </c>
      <c r="D49215" s="2" t="s">
        <v>469</v>
      </c>
      <c r="E49215" s="2"/>
      <c r="F49215" s="2"/>
      <c r="G49215" s="2"/>
      <c r="H49215" s="2"/>
    </row>
    <row r="49216" spans="2:8">
      <c r="B49216" s="2" t="s">
        <v>49664</v>
      </c>
      <c r="C49216" s="2">
        <v>32</v>
      </c>
      <c r="D49216" s="2" t="s">
        <v>469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469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469</v>
      </c>
      <c r="E49218" s="2"/>
      <c r="F49218" s="2"/>
      <c r="G49218" s="2"/>
      <c r="H49218" s="2"/>
    </row>
    <row r="49219" spans="2:8">
      <c r="B49219" s="2" t="s">
        <v>49667</v>
      </c>
      <c r="C49219" s="2">
        <v>20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31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32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32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30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24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24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24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22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25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469</v>
      </c>
      <c r="E49237" s="2"/>
      <c r="F49237" s="2"/>
      <c r="G49237" s="2"/>
      <c r="H49237" s="2"/>
    </row>
    <row r="49238" spans="2:8">
      <c r="B49238" s="2" t="s">
        <v>49686</v>
      </c>
      <c r="C49238" s="2">
        <v>32</v>
      </c>
      <c r="D49238" s="2" t="s">
        <v>469</v>
      </c>
      <c r="E49238" s="2"/>
      <c r="F49238" s="2"/>
      <c r="G49238" s="2"/>
      <c r="H49238" s="2"/>
    </row>
    <row r="49239" spans="2:8">
      <c r="B49239" s="2" t="s">
        <v>49687</v>
      </c>
      <c r="C49239" s="2">
        <v>33</v>
      </c>
      <c r="D49239" s="2" t="s">
        <v>469</v>
      </c>
      <c r="E49239" s="2"/>
      <c r="F49239" s="2"/>
      <c r="G49239" s="2"/>
      <c r="H49239" s="2"/>
    </row>
    <row r="49240" spans="2:8">
      <c r="B49240" s="2" t="s">
        <v>49688</v>
      </c>
      <c r="C49240" s="2">
        <v>32</v>
      </c>
      <c r="D49240" s="2" t="s">
        <v>469</v>
      </c>
      <c r="E49240" s="2"/>
      <c r="F49240" s="2"/>
      <c r="G49240" s="2"/>
      <c r="H49240" s="2"/>
    </row>
    <row r="49241" spans="2:8">
      <c r="B49241" s="2" t="s">
        <v>49689</v>
      </c>
      <c r="C49241" s="2">
        <v>31</v>
      </c>
      <c r="D49241" s="2" t="s">
        <v>469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469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469</v>
      </c>
      <c r="E49243" s="2"/>
      <c r="F49243" s="2"/>
      <c r="G49243" s="2"/>
      <c r="H49243" s="2"/>
    </row>
    <row r="49244" spans="2:8">
      <c r="B49244" s="2" t="s">
        <v>49692</v>
      </c>
      <c r="C49244" s="2">
        <v>26</v>
      </c>
      <c r="D49244" s="2" t="s">
        <v>469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469</v>
      </c>
      <c r="E49245" s="2"/>
      <c r="F49245" s="2"/>
      <c r="G49245" s="2"/>
      <c r="H49245" s="2"/>
    </row>
    <row r="49246" spans="2:8">
      <c r="B49246" s="2" t="s">
        <v>49694</v>
      </c>
      <c r="C49246" s="2">
        <v>21</v>
      </c>
      <c r="D49246" s="2" t="s">
        <v>469</v>
      </c>
      <c r="E49246" s="2"/>
      <c r="F49246" s="2"/>
      <c r="G49246" s="2"/>
      <c r="H49246" s="2"/>
    </row>
    <row r="49247" spans="2:8">
      <c r="B49247" s="2" t="s">
        <v>49695</v>
      </c>
      <c r="C49247" s="2">
        <v>18</v>
      </c>
      <c r="D49247" s="2" t="s">
        <v>469</v>
      </c>
      <c r="E49247" s="2"/>
      <c r="F49247" s="2"/>
      <c r="G49247" s="2"/>
      <c r="H49247" s="2"/>
    </row>
    <row r="49248" spans="2:8">
      <c r="B49248" s="2" t="s">
        <v>49696</v>
      </c>
      <c r="C49248" s="2">
        <v>15</v>
      </c>
      <c r="D49248" s="2" t="s">
        <v>469</v>
      </c>
      <c r="E49248" s="2"/>
      <c r="F49248" s="2"/>
      <c r="G49248" s="2"/>
      <c r="H49248" s="2"/>
    </row>
    <row r="49249" spans="2:8">
      <c r="B49249" s="2" t="s">
        <v>49697</v>
      </c>
      <c r="C49249" s="2">
        <v>12</v>
      </c>
      <c r="D49249" s="2" t="s">
        <v>469</v>
      </c>
      <c r="E49249" s="2"/>
      <c r="F49249" s="2"/>
      <c r="G49249" s="2"/>
      <c r="H49249" s="2"/>
    </row>
    <row r="49250" spans="2:8">
      <c r="B49250" s="2" t="s">
        <v>49698</v>
      </c>
      <c r="C49250" s="2">
        <v>9</v>
      </c>
      <c r="D49250" s="2" t="s">
        <v>469</v>
      </c>
      <c r="E49250" s="2"/>
      <c r="F49250" s="2"/>
      <c r="G49250" s="2"/>
      <c r="H49250" s="2"/>
    </row>
    <row r="49251" spans="2:8">
      <c r="B49251" s="2" t="s">
        <v>49699</v>
      </c>
      <c r="C49251" s="2">
        <v>8</v>
      </c>
      <c r="D49251" s="2" t="s">
        <v>469</v>
      </c>
      <c r="E49251" s="2"/>
      <c r="F49251" s="2"/>
      <c r="G49251" s="2"/>
      <c r="H49251" s="2"/>
    </row>
    <row r="49252" spans="2:8">
      <c r="B49252" s="2" t="s">
        <v>49700</v>
      </c>
      <c r="C49252" s="2">
        <v>37</v>
      </c>
      <c r="D49252" s="2" t="s">
        <v>469</v>
      </c>
      <c r="E49252" s="2"/>
      <c r="F49252" s="2"/>
      <c r="G49252" s="2"/>
      <c r="H49252" s="2"/>
    </row>
    <row r="49253" spans="2:8">
      <c r="B49253" s="2" t="s">
        <v>49701</v>
      </c>
      <c r="C49253" s="2">
        <v>34</v>
      </c>
      <c r="D49253" s="2" t="s">
        <v>469</v>
      </c>
      <c r="E49253" s="2"/>
      <c r="F49253" s="2"/>
      <c r="G49253" s="2"/>
      <c r="H49253" s="2"/>
    </row>
    <row r="49254" spans="2:8">
      <c r="B49254" s="2" t="s">
        <v>49702</v>
      </c>
      <c r="C49254" s="2">
        <v>34</v>
      </c>
      <c r="D49254" s="2" t="s">
        <v>469</v>
      </c>
      <c r="E49254" s="2"/>
      <c r="F49254" s="2"/>
      <c r="G49254" s="2"/>
      <c r="H49254" s="2"/>
    </row>
    <row r="49255" spans="2:8">
      <c r="B49255" s="2" t="s">
        <v>49703</v>
      </c>
      <c r="C49255" s="2">
        <v>35</v>
      </c>
      <c r="D49255" s="2" t="s">
        <v>469</v>
      </c>
      <c r="E49255" s="2"/>
      <c r="F49255" s="2"/>
      <c r="G49255" s="2"/>
      <c r="H49255" s="2"/>
    </row>
    <row r="49256" spans="2:8">
      <c r="B49256" s="2" t="s">
        <v>49704</v>
      </c>
      <c r="C49256" s="2">
        <v>35</v>
      </c>
      <c r="D49256" s="2" t="s">
        <v>469</v>
      </c>
      <c r="E49256" s="2"/>
      <c r="F49256" s="2"/>
      <c r="G49256" s="2"/>
      <c r="H49256" s="2"/>
    </row>
    <row r="49257" spans="2:8">
      <c r="B49257" s="2" t="s">
        <v>49705</v>
      </c>
      <c r="C49257" s="2">
        <v>26</v>
      </c>
      <c r="D49257" s="2" t="s">
        <v>469</v>
      </c>
      <c r="E49257" s="2"/>
      <c r="F49257" s="2"/>
      <c r="G49257" s="2"/>
      <c r="H49257" s="2"/>
    </row>
    <row r="49258" spans="2:8">
      <c r="B49258" s="2" t="s">
        <v>49706</v>
      </c>
      <c r="C49258" s="2">
        <v>28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29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29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16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17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17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16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13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14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27</v>
      </c>
      <c r="D49270" s="2" t="s">
        <v>469</v>
      </c>
      <c r="E49270" s="2"/>
      <c r="F49270" s="2"/>
      <c r="G49270" s="2"/>
      <c r="H49270" s="2"/>
    </row>
    <row r="49271" spans="2:8">
      <c r="B49271" s="2" t="s">
        <v>49719</v>
      </c>
      <c r="C49271" s="2">
        <v>33</v>
      </c>
      <c r="D49271" s="2" t="s">
        <v>469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469</v>
      </c>
      <c r="E49272" s="2"/>
      <c r="F49272" s="2"/>
      <c r="G49272" s="2"/>
      <c r="H49272" s="2"/>
    </row>
    <row r="49273" spans="2:8">
      <c r="B49273" s="2" t="s">
        <v>49721</v>
      </c>
      <c r="C49273" s="2">
        <v>34</v>
      </c>
      <c r="D49273" s="2" t="s">
        <v>469</v>
      </c>
      <c r="E49273" s="2"/>
      <c r="F49273" s="2"/>
      <c r="G49273" s="2"/>
      <c r="H49273" s="2"/>
    </row>
    <row r="49274" spans="2:8">
      <c r="B49274" s="2" t="s">
        <v>49722</v>
      </c>
      <c r="C49274" s="2">
        <v>34</v>
      </c>
      <c r="D49274" s="2" t="s">
        <v>469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469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469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39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42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38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16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30</v>
      </c>
      <c r="D49283" s="2" t="s">
        <v>469</v>
      </c>
      <c r="E49283" s="2"/>
      <c r="F49283" s="2"/>
      <c r="G49283" s="2"/>
      <c r="H49283" s="2"/>
    </row>
    <row r="49284" spans="2:8">
      <c r="B49284" s="2" t="s">
        <v>49732</v>
      </c>
      <c r="C49284" s="2">
        <v>33</v>
      </c>
      <c r="D49284" s="2" t="s">
        <v>469</v>
      </c>
      <c r="E49284" s="2"/>
      <c r="F49284" s="2"/>
      <c r="G49284" s="2"/>
      <c r="H49284" s="2"/>
    </row>
    <row r="49285" spans="2:8">
      <c r="B49285" s="2" t="s">
        <v>49733</v>
      </c>
      <c r="C49285" s="2">
        <v>35</v>
      </c>
      <c r="D49285" s="2" t="s">
        <v>469</v>
      </c>
      <c r="E49285" s="2"/>
      <c r="F49285" s="2"/>
      <c r="G49285" s="2"/>
      <c r="H49285" s="2"/>
    </row>
    <row r="49286" spans="2:8">
      <c r="B49286" s="2" t="s">
        <v>49734</v>
      </c>
      <c r="C49286" s="2">
        <v>36</v>
      </c>
      <c r="D49286" s="2" t="s">
        <v>469</v>
      </c>
      <c r="E49286" s="2"/>
      <c r="F49286" s="2"/>
      <c r="G49286" s="2"/>
      <c r="H49286" s="2"/>
    </row>
    <row r="49287" spans="2:8">
      <c r="B49287" s="2" t="s">
        <v>49735</v>
      </c>
      <c r="C49287" s="2">
        <v>36</v>
      </c>
      <c r="D49287" s="2" t="s">
        <v>469</v>
      </c>
      <c r="E49287" s="2"/>
      <c r="F49287" s="2"/>
      <c r="G49287" s="2"/>
      <c r="H49287" s="2"/>
    </row>
    <row r="49288" spans="2:8">
      <c r="B49288" s="2" t="s">
        <v>49736</v>
      </c>
      <c r="C49288" s="2">
        <v>33</v>
      </c>
      <c r="D49288" s="2" t="s">
        <v>469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469</v>
      </c>
      <c r="E49289" s="2"/>
      <c r="F49289" s="2"/>
      <c r="G49289" s="2"/>
      <c r="H49289" s="2"/>
    </row>
    <row r="49290" spans="2:8">
      <c r="B49290" s="2" t="s">
        <v>49738</v>
      </c>
      <c r="C49290" s="2">
        <v>25</v>
      </c>
      <c r="D49290" s="2" t="s">
        <v>469</v>
      </c>
      <c r="E49290" s="2"/>
      <c r="F49290" s="2"/>
      <c r="G49290" s="2"/>
      <c r="H49290" s="2"/>
    </row>
    <row r="49291" spans="2:8">
      <c r="B49291" s="2" t="s">
        <v>49739</v>
      </c>
      <c r="C49291" s="2">
        <v>33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35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34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23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34</v>
      </c>
      <c r="D49297" s="2" t="s">
        <v>469</v>
      </c>
      <c r="E49297" s="2"/>
      <c r="F49297" s="2"/>
      <c r="G49297" s="2"/>
      <c r="H49297" s="2"/>
    </row>
    <row r="49298" spans="2:8">
      <c r="B49298" s="2" t="s">
        <v>49746</v>
      </c>
      <c r="C49298" s="2">
        <v>35</v>
      </c>
      <c r="D49298" s="2" t="s">
        <v>469</v>
      </c>
      <c r="E49298" s="2"/>
      <c r="F49298" s="2"/>
      <c r="G49298" s="2"/>
      <c r="H49298" s="2"/>
    </row>
    <row r="49299" spans="2:8">
      <c r="B49299" s="2" t="s">
        <v>49747</v>
      </c>
      <c r="C49299" s="2">
        <v>35</v>
      </c>
      <c r="D49299" s="2" t="s">
        <v>469</v>
      </c>
      <c r="E49299" s="2"/>
      <c r="F49299" s="2"/>
      <c r="G49299" s="2"/>
      <c r="H49299" s="2"/>
    </row>
    <row r="49300" spans="2:8">
      <c r="B49300" s="2" t="s">
        <v>49748</v>
      </c>
      <c r="C49300" s="2">
        <v>35</v>
      </c>
      <c r="D49300" s="2" t="s">
        <v>469</v>
      </c>
      <c r="E49300" s="2"/>
      <c r="F49300" s="2"/>
      <c r="G49300" s="2"/>
      <c r="H49300" s="2"/>
    </row>
    <row r="49301" spans="2:8">
      <c r="B49301" s="2" t="s">
        <v>49749</v>
      </c>
      <c r="C49301" s="2">
        <v>33</v>
      </c>
      <c r="D49301" s="2" t="s">
        <v>469</v>
      </c>
      <c r="E49301" s="2"/>
      <c r="F49301" s="2"/>
      <c r="G49301" s="2"/>
      <c r="H49301" s="2"/>
    </row>
    <row r="49302" spans="2:8">
      <c r="B49302" s="2" t="s">
        <v>49750</v>
      </c>
      <c r="C49302" s="2">
        <v>29</v>
      </c>
      <c r="D49302" s="2" t="s">
        <v>469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469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469</v>
      </c>
      <c r="E49304" s="2"/>
      <c r="F49304" s="2"/>
      <c r="G49304" s="2"/>
      <c r="H49304" s="2"/>
    </row>
    <row r="49305" spans="2:8">
      <c r="B49305" s="2" t="s">
        <v>49753</v>
      </c>
      <c r="C49305" s="2">
        <v>20</v>
      </c>
      <c r="D49305" s="2" t="s">
        <v>469</v>
      </c>
      <c r="E49305" s="2"/>
      <c r="F49305" s="2"/>
      <c r="G49305" s="2"/>
      <c r="H49305" s="2"/>
    </row>
    <row r="49306" spans="2:8">
      <c r="B49306" s="2" t="s">
        <v>49754</v>
      </c>
      <c r="C49306" s="2">
        <v>28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30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29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29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28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23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19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23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25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32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33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32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18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32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32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469</v>
      </c>
      <c r="E49329" s="2"/>
      <c r="F49329" s="2"/>
      <c r="G49329" s="2"/>
      <c r="H49329" s="2"/>
    </row>
    <row r="49330" spans="2:8">
      <c r="B49330" s="2" t="s">
        <v>49778</v>
      </c>
      <c r="C49330" s="2">
        <v>27</v>
      </c>
      <c r="D49330" s="2" t="s">
        <v>469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469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469</v>
      </c>
      <c r="E49332" s="2"/>
      <c r="F49332" s="2"/>
      <c r="G49332" s="2"/>
      <c r="H49332" s="2"/>
    </row>
    <row r="49333" spans="2:8">
      <c r="B49333" s="2" t="s">
        <v>49781</v>
      </c>
      <c r="C49333" s="2">
        <v>29</v>
      </c>
      <c r="D49333" s="2" t="s">
        <v>469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469</v>
      </c>
      <c r="E49334" s="2"/>
      <c r="F49334" s="2"/>
      <c r="G49334" s="2"/>
      <c r="H49334" s="2"/>
    </row>
    <row r="49335" spans="2:8">
      <c r="B49335" s="2" t="s">
        <v>49783</v>
      </c>
      <c r="C49335" s="2">
        <v>24</v>
      </c>
      <c r="D49335" s="2" t="s">
        <v>469</v>
      </c>
      <c r="E49335" s="2"/>
      <c r="F49335" s="2"/>
      <c r="G49335" s="2"/>
      <c r="H49335" s="2"/>
    </row>
    <row r="49336" spans="2:8">
      <c r="B49336" s="2" t="s">
        <v>49784</v>
      </c>
      <c r="C49336" s="2">
        <v>20</v>
      </c>
      <c r="D49336" s="2" t="s">
        <v>469</v>
      </c>
      <c r="E49336" s="2"/>
      <c r="F49336" s="2"/>
      <c r="G49336" s="2"/>
      <c r="H49336" s="2"/>
    </row>
    <row r="49337" spans="2:8">
      <c r="B49337" s="2" t="s">
        <v>49785</v>
      </c>
      <c r="C49337" s="2">
        <v>15</v>
      </c>
      <c r="D49337" s="2" t="s">
        <v>469</v>
      </c>
      <c r="E49337" s="2"/>
      <c r="F49337" s="2"/>
      <c r="G49337" s="2"/>
      <c r="H49337" s="2"/>
    </row>
    <row r="49338" spans="2:8">
      <c r="B49338" s="2" t="s">
        <v>49786</v>
      </c>
      <c r="C49338" s="2">
        <v>36</v>
      </c>
      <c r="D49338" s="2" t="s">
        <v>469</v>
      </c>
      <c r="E49338" s="2"/>
      <c r="F49338" s="2"/>
      <c r="G49338" s="2"/>
      <c r="H49338" s="2"/>
    </row>
    <row r="49339" spans="2:8">
      <c r="B49339" s="2" t="s">
        <v>49787</v>
      </c>
      <c r="C49339" s="2">
        <v>38</v>
      </c>
      <c r="D49339" s="2" t="s">
        <v>469</v>
      </c>
      <c r="E49339" s="2"/>
      <c r="F49339" s="2"/>
      <c r="G49339" s="2"/>
      <c r="H49339" s="2"/>
    </row>
    <row r="49340" spans="2:8">
      <c r="B49340" s="2" t="s">
        <v>49788</v>
      </c>
      <c r="C49340" s="2">
        <v>38</v>
      </c>
      <c r="D49340" s="2" t="s">
        <v>469</v>
      </c>
      <c r="E49340" s="2"/>
      <c r="F49340" s="2"/>
      <c r="G49340" s="2"/>
      <c r="H49340" s="2"/>
    </row>
    <row r="49341" spans="2:8">
      <c r="B49341" s="2" t="s">
        <v>49789</v>
      </c>
      <c r="C49341" s="2">
        <v>39</v>
      </c>
      <c r="D49341" s="2" t="s">
        <v>469</v>
      </c>
      <c r="E49341" s="2"/>
      <c r="F49341" s="2"/>
      <c r="G49341" s="2"/>
      <c r="H49341" s="2"/>
    </row>
    <row r="49342" spans="2:8">
      <c r="B49342" s="2" t="s">
        <v>49790</v>
      </c>
      <c r="C49342" s="2">
        <v>32</v>
      </c>
      <c r="D49342" s="2" t="s">
        <v>469</v>
      </c>
      <c r="E49342" s="2"/>
      <c r="F49342" s="2"/>
      <c r="G49342" s="2"/>
      <c r="H49342" s="2"/>
    </row>
    <row r="49343" spans="2:8">
      <c r="B49343" s="2" t="s">
        <v>49791</v>
      </c>
      <c r="C49343" s="2">
        <v>23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20</v>
      </c>
      <c r="D49345" s="2" t="s">
        <v>469</v>
      </c>
      <c r="E49345" s="2"/>
      <c r="F49345" s="2"/>
      <c r="G49345" s="2"/>
      <c r="H49345" s="2"/>
    </row>
    <row r="49346" spans="2:8">
      <c r="B49346" s="2" t="s">
        <v>49794</v>
      </c>
      <c r="C49346" s="2">
        <v>21</v>
      </c>
      <c r="D49346" s="2" t="s">
        <v>469</v>
      </c>
      <c r="E49346" s="2"/>
      <c r="F49346" s="2"/>
      <c r="G49346" s="2"/>
      <c r="H49346" s="2"/>
    </row>
    <row r="49347" spans="2:8">
      <c r="B49347" s="2" t="s">
        <v>49795</v>
      </c>
      <c r="C49347" s="2">
        <v>21</v>
      </c>
      <c r="D49347" s="2" t="s">
        <v>469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469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469</v>
      </c>
      <c r="E49349" s="2"/>
      <c r="F49349" s="2"/>
      <c r="G49349" s="2"/>
      <c r="H49349" s="2"/>
    </row>
    <row r="49350" spans="2:8">
      <c r="B49350" s="2" t="s">
        <v>49798</v>
      </c>
      <c r="C49350" s="2">
        <v>29</v>
      </c>
      <c r="D49350" s="2" t="s">
        <v>469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469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469</v>
      </c>
      <c r="E49352" s="2"/>
      <c r="F49352" s="2"/>
      <c r="G49352" s="2"/>
      <c r="H49352" s="2"/>
    </row>
    <row r="49353" spans="2:8">
      <c r="B49353" s="2" t="s">
        <v>49801</v>
      </c>
      <c r="C49353" s="2">
        <v>19</v>
      </c>
      <c r="D49353" s="2" t="s">
        <v>469</v>
      </c>
      <c r="E49353" s="2"/>
      <c r="F49353" s="2"/>
      <c r="G49353" s="2"/>
      <c r="H49353" s="2"/>
    </row>
    <row r="49354" spans="2:8">
      <c r="B49354" s="2" t="s">
        <v>49802</v>
      </c>
      <c r="C49354" s="2">
        <v>22</v>
      </c>
      <c r="D49354" s="2" t="s">
        <v>469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469</v>
      </c>
      <c r="E49355" s="2"/>
      <c r="F49355" s="2"/>
      <c r="G49355" s="2"/>
      <c r="H49355" s="2"/>
    </row>
    <row r="49356" spans="2:8">
      <c r="B49356" s="2" t="s">
        <v>49804</v>
      </c>
      <c r="C49356" s="2">
        <v>23</v>
      </c>
      <c r="D49356" s="2" t="s">
        <v>469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469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469</v>
      </c>
      <c r="E49358" s="2"/>
      <c r="F49358" s="2"/>
      <c r="G49358" s="2"/>
      <c r="H49358" s="2"/>
    </row>
    <row r="49359" spans="2:8">
      <c r="B49359" s="2" t="s">
        <v>49807</v>
      </c>
      <c r="C49359" s="2">
        <v>26</v>
      </c>
      <c r="D49359" s="2" t="s">
        <v>469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469</v>
      </c>
      <c r="E49360" s="2"/>
      <c r="F49360" s="2"/>
      <c r="G49360" s="2"/>
      <c r="H49360" s="2"/>
    </row>
    <row r="49361" spans="2:8">
      <c r="B49361" s="2" t="s">
        <v>49809</v>
      </c>
      <c r="C49361" s="2">
        <v>29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35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39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37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35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38</v>
      </c>
      <c r="D49366" s="2" t="s">
        <v>469</v>
      </c>
      <c r="E49366" s="2"/>
      <c r="F49366" s="2"/>
      <c r="G49366" s="2"/>
      <c r="H49366" s="2"/>
    </row>
    <row r="49367" spans="2:8">
      <c r="B49367" s="2" t="s">
        <v>49815</v>
      </c>
      <c r="C49367" s="2">
        <v>40</v>
      </c>
      <c r="D49367" s="2" t="s">
        <v>469</v>
      </c>
      <c r="E49367" s="2"/>
      <c r="F49367" s="2"/>
      <c r="G49367" s="2"/>
      <c r="H49367" s="2"/>
    </row>
    <row r="49368" spans="2:8">
      <c r="B49368" s="2" t="s">
        <v>49816</v>
      </c>
      <c r="C49368" s="2">
        <v>41</v>
      </c>
      <c r="D49368" s="2" t="s">
        <v>469</v>
      </c>
      <c r="E49368" s="2"/>
      <c r="F49368" s="2"/>
      <c r="G49368" s="2"/>
      <c r="H49368" s="2"/>
    </row>
    <row r="49369" spans="2:8">
      <c r="B49369" s="2" t="s">
        <v>49817</v>
      </c>
      <c r="C49369" s="2">
        <v>40</v>
      </c>
      <c r="D49369" s="2" t="s">
        <v>469</v>
      </c>
      <c r="E49369" s="2"/>
      <c r="F49369" s="2"/>
      <c r="G49369" s="2"/>
      <c r="H49369" s="2"/>
    </row>
    <row r="49370" spans="2:8">
      <c r="B49370" s="2" t="s">
        <v>49818</v>
      </c>
      <c r="C49370" s="2">
        <v>35</v>
      </c>
      <c r="D49370" s="2" t="s">
        <v>469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35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36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469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469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469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469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469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469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469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469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469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469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469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469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469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469</v>
      </c>
      <c r="E49387" s="2"/>
      <c r="F49387" s="2"/>
      <c r="G49387" s="2"/>
      <c r="H49387" s="2"/>
    </row>
    <row r="49388" spans="2:8">
      <c r="B49388" s="2" t="s">
        <v>49836</v>
      </c>
      <c r="C49388" s="2">
        <v>33</v>
      </c>
      <c r="D49388" s="2" t="s">
        <v>469</v>
      </c>
      <c r="E49388" s="2"/>
      <c r="F49388" s="2"/>
      <c r="G49388" s="2"/>
      <c r="H49388" s="2"/>
    </row>
    <row r="49389" spans="2:8">
      <c r="B49389" s="2" t="s">
        <v>49837</v>
      </c>
      <c r="C49389" s="2">
        <v>30</v>
      </c>
      <c r="D49389" s="2" t="s">
        <v>469</v>
      </c>
      <c r="E49389" s="2"/>
      <c r="F49389" s="2"/>
      <c r="G49389" s="2"/>
      <c r="H49389" s="2"/>
    </row>
    <row r="49390" spans="2:8">
      <c r="B49390" s="2" t="s">
        <v>49838</v>
      </c>
      <c r="C49390" s="2">
        <v>31</v>
      </c>
      <c r="D49390" s="2" t="s">
        <v>469</v>
      </c>
      <c r="E49390" s="2"/>
      <c r="F49390" s="2"/>
      <c r="G49390" s="2"/>
      <c r="H49390" s="2"/>
    </row>
    <row r="49391" spans="2:8">
      <c r="B49391" s="2" t="s">
        <v>49839</v>
      </c>
      <c r="C49391" s="2">
        <v>32</v>
      </c>
      <c r="D49391" s="2" t="s">
        <v>469</v>
      </c>
      <c r="E49391" s="2"/>
      <c r="F49391" s="2"/>
      <c r="G49391" s="2"/>
      <c r="H49391" s="2"/>
    </row>
    <row r="49392" spans="2:8">
      <c r="B49392" s="2" t="s">
        <v>49840</v>
      </c>
      <c r="C49392" s="2">
        <v>33</v>
      </c>
      <c r="D49392" s="2" t="s">
        <v>469</v>
      </c>
      <c r="E49392" s="2"/>
      <c r="F49392" s="2"/>
      <c r="G49392" s="2"/>
      <c r="H49392" s="2"/>
    </row>
    <row r="49393" spans="2:8">
      <c r="B49393" s="2" t="s">
        <v>49841</v>
      </c>
      <c r="C49393" s="2">
        <v>33</v>
      </c>
      <c r="D49393" s="2" t="s">
        <v>469</v>
      </c>
      <c r="E49393" s="2"/>
      <c r="F49393" s="2"/>
      <c r="G49393" s="2"/>
      <c r="H49393" s="2"/>
    </row>
    <row r="49394" spans="2:8">
      <c r="B49394" s="2" t="s">
        <v>49842</v>
      </c>
      <c r="C49394" s="2">
        <v>27</v>
      </c>
      <c r="D49394" s="2" t="s">
        <v>469</v>
      </c>
      <c r="E49394" s="2"/>
      <c r="F49394" s="2"/>
      <c r="G49394" s="2"/>
      <c r="H49394" s="2"/>
    </row>
    <row r="49395" spans="2:8">
      <c r="B49395" s="2" t="s">
        <v>49843</v>
      </c>
      <c r="C49395" s="2">
        <v>27</v>
      </c>
      <c r="D49395" s="2" t="s">
        <v>469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469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469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469</v>
      </c>
      <c r="E49398" s="2"/>
      <c r="F49398" s="2"/>
      <c r="G49398" s="2"/>
      <c r="H49398" s="2"/>
    </row>
    <row r="49399" spans="2:8">
      <c r="B49399" s="2" t="s">
        <v>49847</v>
      </c>
      <c r="C49399" s="2">
        <v>28</v>
      </c>
      <c r="D49399" s="2" t="s">
        <v>469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469</v>
      </c>
      <c r="E49400" s="2"/>
      <c r="F49400" s="2"/>
      <c r="G49400" s="2"/>
      <c r="H49400" s="2"/>
    </row>
    <row r="49401" spans="2:8">
      <c r="B49401" s="2" t="s">
        <v>49849</v>
      </c>
      <c r="C49401" s="2">
        <v>22</v>
      </c>
      <c r="D49401" s="2" t="s">
        <v>469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469</v>
      </c>
      <c r="E49402" s="2"/>
      <c r="F49402" s="2"/>
      <c r="G49402" s="2"/>
      <c r="H49402" s="2"/>
    </row>
    <row r="49403" spans="2:8">
      <c r="B49403" s="2" t="s">
        <v>49851</v>
      </c>
      <c r="C49403" s="2">
        <v>24</v>
      </c>
      <c r="D49403" s="2" t="s">
        <v>469</v>
      </c>
      <c r="E49403" s="2"/>
      <c r="F49403" s="2"/>
      <c r="G49403" s="2"/>
      <c r="H49403" s="2"/>
    </row>
    <row r="49404" spans="2:8">
      <c r="B49404" s="2" t="s">
        <v>49852</v>
      </c>
      <c r="C49404" s="2">
        <v>23</v>
      </c>
      <c r="D49404" s="2" t="s">
        <v>469</v>
      </c>
      <c r="E49404" s="2"/>
      <c r="F49404" s="2"/>
      <c r="G49404" s="2"/>
      <c r="H49404" s="2"/>
    </row>
    <row r="49405" spans="2:8">
      <c r="B49405" s="2" t="s">
        <v>49853</v>
      </c>
      <c r="C49405" s="2">
        <v>22</v>
      </c>
      <c r="D49405" s="2" t="s">
        <v>469</v>
      </c>
      <c r="E49405" s="2"/>
      <c r="F49405" s="2"/>
      <c r="G49405" s="2"/>
      <c r="H49405" s="2"/>
    </row>
    <row r="49406" spans="2:8">
      <c r="B49406" s="2" t="s">
        <v>49854</v>
      </c>
      <c r="C49406" s="2">
        <v>22</v>
      </c>
      <c r="D49406" s="2" t="s">
        <v>469</v>
      </c>
      <c r="E49406" s="2"/>
      <c r="F49406" s="2"/>
      <c r="G49406" s="2"/>
      <c r="H49406" s="2"/>
    </row>
    <row r="49407" spans="2:8">
      <c r="B49407" s="2" t="s">
        <v>49855</v>
      </c>
      <c r="C49407" s="2">
        <v>15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27</v>
      </c>
      <c r="D49408" s="2" t="s">
        <v>469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469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469</v>
      </c>
      <c r="E49410" s="2"/>
      <c r="F49410" s="2"/>
      <c r="G49410" s="2"/>
      <c r="H49410" s="2"/>
    </row>
    <row r="49411" spans="2:8">
      <c r="B49411" s="2" t="s">
        <v>49859</v>
      </c>
      <c r="C49411" s="2">
        <v>28</v>
      </c>
      <c r="D49411" s="2" t="s">
        <v>469</v>
      </c>
      <c r="E49411" s="2"/>
      <c r="F49411" s="2"/>
      <c r="G49411" s="2"/>
      <c r="H49411" s="2"/>
    </row>
    <row r="49412" spans="2:8">
      <c r="B49412" s="2" t="s">
        <v>49860</v>
      </c>
      <c r="C49412" s="2">
        <v>28</v>
      </c>
      <c r="D49412" s="2" t="s">
        <v>469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469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469</v>
      </c>
      <c r="E49414" s="2"/>
      <c r="F49414" s="2"/>
      <c r="G49414" s="2"/>
      <c r="H49414" s="2"/>
    </row>
    <row r="49415" spans="2:8">
      <c r="B49415" s="2" t="s">
        <v>49863</v>
      </c>
      <c r="C49415" s="2">
        <v>26</v>
      </c>
      <c r="D49415" s="2" t="s">
        <v>469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469</v>
      </c>
      <c r="E49416" s="2"/>
      <c r="F49416" s="2"/>
      <c r="G49416" s="2"/>
      <c r="H49416" s="2"/>
    </row>
    <row r="49417" spans="2:8">
      <c r="B49417" s="2" t="s">
        <v>49865</v>
      </c>
      <c r="C49417" s="2">
        <v>21</v>
      </c>
      <c r="D49417" s="2" t="s">
        <v>469</v>
      </c>
      <c r="E49417" s="2"/>
      <c r="F49417" s="2"/>
      <c r="G49417" s="2"/>
      <c r="H49417" s="2"/>
    </row>
    <row r="49418" spans="2:8">
      <c r="B49418" s="2" t="s">
        <v>49866</v>
      </c>
      <c r="C49418" s="2">
        <v>17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22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26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27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24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26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24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19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18</v>
      </c>
      <c r="D49432" s="2" t="s">
        <v>469</v>
      </c>
      <c r="E49432" s="2"/>
      <c r="F49432" s="2"/>
      <c r="G49432" s="2"/>
      <c r="H49432" s="2"/>
    </row>
    <row r="49433" spans="2:8">
      <c r="B49433" s="2" t="s">
        <v>49881</v>
      </c>
      <c r="C49433" s="2">
        <v>19</v>
      </c>
      <c r="D49433" s="2" t="s">
        <v>469</v>
      </c>
      <c r="E49433" s="2"/>
      <c r="F49433" s="2"/>
      <c r="G49433" s="2"/>
      <c r="H49433" s="2"/>
    </row>
    <row r="49434" spans="2:8">
      <c r="B49434" s="2" t="s">
        <v>49882</v>
      </c>
      <c r="C49434" s="2">
        <v>19</v>
      </c>
      <c r="D49434" s="2" t="s">
        <v>469</v>
      </c>
      <c r="E49434" s="2"/>
      <c r="F49434" s="2"/>
      <c r="G49434" s="2"/>
      <c r="H49434" s="2"/>
    </row>
    <row r="49435" spans="2:8">
      <c r="B49435" s="2" t="s">
        <v>49883</v>
      </c>
      <c r="C49435" s="2">
        <v>19</v>
      </c>
      <c r="D49435" s="2" t="s">
        <v>469</v>
      </c>
      <c r="E49435" s="2"/>
      <c r="F49435" s="2"/>
      <c r="G49435" s="2"/>
      <c r="H49435" s="2"/>
    </row>
    <row r="49436" spans="2:8">
      <c r="B49436" s="2" t="s">
        <v>49884</v>
      </c>
      <c r="C49436" s="2">
        <v>19</v>
      </c>
      <c r="D49436" s="2" t="s">
        <v>469</v>
      </c>
      <c r="E49436" s="2"/>
      <c r="F49436" s="2"/>
      <c r="G49436" s="2"/>
      <c r="H49436" s="2"/>
    </row>
    <row r="49437" spans="2:8">
      <c r="B49437" s="2" t="s">
        <v>49885</v>
      </c>
      <c r="C49437" s="2">
        <v>20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23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22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20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31</v>
      </c>
      <c r="D49445" s="2" t="s">
        <v>469</v>
      </c>
      <c r="E49445" s="2"/>
      <c r="F49445" s="2"/>
      <c r="G49445" s="2"/>
      <c r="H49445" s="2"/>
    </row>
    <row r="49446" spans="2:8">
      <c r="B49446" s="2" t="s">
        <v>49894</v>
      </c>
      <c r="C49446" s="2">
        <v>33</v>
      </c>
      <c r="D49446" s="2" t="s">
        <v>469</v>
      </c>
      <c r="E49446" s="2"/>
      <c r="F49446" s="2"/>
      <c r="G49446" s="2"/>
      <c r="H49446" s="2"/>
    </row>
    <row r="49447" spans="2:8">
      <c r="B49447" s="2" t="s">
        <v>49895</v>
      </c>
      <c r="C49447" s="2">
        <v>33</v>
      </c>
      <c r="D49447" s="2" t="s">
        <v>469</v>
      </c>
      <c r="E49447" s="2"/>
      <c r="F49447" s="2"/>
      <c r="G49447" s="2"/>
      <c r="H49447" s="2"/>
    </row>
    <row r="49448" spans="2:8">
      <c r="B49448" s="2" t="s">
        <v>49896</v>
      </c>
      <c r="C49448" s="2">
        <v>33</v>
      </c>
      <c r="D49448" s="2" t="s">
        <v>469</v>
      </c>
      <c r="E49448" s="2"/>
      <c r="F49448" s="2"/>
      <c r="G49448" s="2"/>
      <c r="H49448" s="2"/>
    </row>
    <row r="49449" spans="2:8">
      <c r="B49449" s="2" t="s">
        <v>49897</v>
      </c>
      <c r="C49449" s="2">
        <v>32</v>
      </c>
      <c r="D49449" s="2" t="s">
        <v>469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469</v>
      </c>
      <c r="E49450" s="2"/>
      <c r="F49450" s="2"/>
      <c r="G49450" s="2"/>
      <c r="H49450" s="2"/>
    </row>
    <row r="49451" spans="2:8">
      <c r="B49451" s="2" t="s">
        <v>49899</v>
      </c>
      <c r="C49451" s="2">
        <v>27</v>
      </c>
      <c r="D49451" s="2" t="s">
        <v>469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33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39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40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33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35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32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25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22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20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19</v>
      </c>
      <c r="D49463" s="2" t="s">
        <v>469</v>
      </c>
      <c r="E49463" s="2"/>
      <c r="F49463" s="2"/>
      <c r="G49463" s="2"/>
      <c r="H49463" s="2"/>
    </row>
    <row r="49464" spans="2:8">
      <c r="B49464" s="2" t="s">
        <v>49912</v>
      </c>
      <c r="C49464" s="2">
        <v>22</v>
      </c>
      <c r="D49464" s="2" t="s">
        <v>469</v>
      </c>
      <c r="E49464" s="2"/>
      <c r="F49464" s="2"/>
      <c r="G49464" s="2"/>
      <c r="H49464" s="2"/>
    </row>
    <row r="49465" spans="2:8">
      <c r="B49465" s="2" t="s">
        <v>49913</v>
      </c>
      <c r="C49465" s="2">
        <v>23</v>
      </c>
      <c r="D49465" s="2" t="s">
        <v>469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469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469</v>
      </c>
      <c r="E49467" s="2"/>
      <c r="F49467" s="2"/>
      <c r="G49467" s="2"/>
      <c r="H49467" s="2"/>
    </row>
    <row r="49468" spans="2:8">
      <c r="B49468" s="2" t="s">
        <v>49916</v>
      </c>
      <c r="C49468" s="2">
        <v>22</v>
      </c>
      <c r="D49468" s="2" t="s">
        <v>469</v>
      </c>
      <c r="E49468" s="2"/>
      <c r="F49468" s="2"/>
      <c r="G49468" s="2"/>
      <c r="H49468" s="2"/>
    </row>
    <row r="49469" spans="2:8">
      <c r="B49469" s="2" t="s">
        <v>49917</v>
      </c>
      <c r="C49469" s="2">
        <v>22</v>
      </c>
      <c r="D49469" s="2" t="s">
        <v>469</v>
      </c>
      <c r="E49469" s="2"/>
      <c r="F49469" s="2"/>
      <c r="G49469" s="2"/>
      <c r="H49469" s="2"/>
    </row>
    <row r="49470" spans="2:8">
      <c r="B49470" s="2" t="s">
        <v>49918</v>
      </c>
      <c r="C49470" s="2">
        <v>21</v>
      </c>
      <c r="D49470" s="2" t="s">
        <v>469</v>
      </c>
      <c r="E49470" s="2"/>
      <c r="F49470" s="2"/>
      <c r="G49470" s="2"/>
      <c r="H49470" s="2"/>
    </row>
    <row r="49471" spans="2:8">
      <c r="B49471" s="2" t="s">
        <v>49919</v>
      </c>
      <c r="C49471" s="2">
        <v>20</v>
      </c>
      <c r="D49471" s="2" t="s">
        <v>469</v>
      </c>
      <c r="E49471" s="2"/>
      <c r="F49471" s="2"/>
      <c r="G49471" s="2"/>
      <c r="H49471" s="2"/>
    </row>
    <row r="49472" spans="2:8">
      <c r="B49472" s="2" t="s">
        <v>49920</v>
      </c>
      <c r="C49472" s="2">
        <v>24</v>
      </c>
      <c r="D49472" s="2" t="s">
        <v>469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469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469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469</v>
      </c>
      <c r="E49475" s="2"/>
      <c r="F49475" s="2"/>
      <c r="G49475" s="2"/>
      <c r="H49475" s="2"/>
    </row>
    <row r="49476" spans="2:8">
      <c r="B49476" s="2" t="s">
        <v>49924</v>
      </c>
      <c r="C49476" s="2">
        <v>29</v>
      </c>
      <c r="D49476" s="2" t="s">
        <v>469</v>
      </c>
      <c r="E49476" s="2"/>
      <c r="F49476" s="2"/>
      <c r="G49476" s="2"/>
      <c r="H49476" s="2"/>
    </row>
    <row r="49477" spans="2:8">
      <c r="B49477" s="2" t="s">
        <v>49925</v>
      </c>
      <c r="C49477" s="2">
        <v>30</v>
      </c>
      <c r="D49477" s="2" t="s">
        <v>469</v>
      </c>
      <c r="E49477" s="2"/>
      <c r="F49477" s="2"/>
      <c r="G49477" s="2"/>
      <c r="H49477" s="2"/>
    </row>
    <row r="49478" spans="2:8">
      <c r="B49478" s="2" t="s">
        <v>49926</v>
      </c>
      <c r="C49478" s="2">
        <v>29</v>
      </c>
      <c r="D49478" s="2" t="s">
        <v>469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469</v>
      </c>
      <c r="E49479" s="2"/>
      <c r="F49479" s="2"/>
      <c r="G49479" s="2"/>
      <c r="H49479" s="2"/>
    </row>
    <row r="49480" spans="2:8">
      <c r="B49480" s="2" t="s">
        <v>49928</v>
      </c>
      <c r="C49480" s="2">
        <v>20</v>
      </c>
      <c r="D49480" s="2" t="s">
        <v>469</v>
      </c>
      <c r="E49480" s="2"/>
      <c r="F49480" s="2"/>
      <c r="G49480" s="2"/>
      <c r="H49480" s="2"/>
    </row>
    <row r="49481" spans="2:8">
      <c r="B49481" s="2" t="s">
        <v>49929</v>
      </c>
      <c r="C49481" s="2">
        <v>13</v>
      </c>
      <c r="D49481" s="2" t="s">
        <v>469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469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469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469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469</v>
      </c>
      <c r="E49485" s="2"/>
      <c r="F49485" s="2"/>
      <c r="G49485" s="2"/>
      <c r="H49485" s="2"/>
    </row>
    <row r="49486" spans="2:8">
      <c r="B49486" s="2" t="s">
        <v>49934</v>
      </c>
      <c r="C49486" s="2">
        <v>28</v>
      </c>
      <c r="D49486" s="2" t="s">
        <v>469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469</v>
      </c>
      <c r="E49487" s="2"/>
      <c r="F49487" s="2"/>
      <c r="G49487" s="2"/>
      <c r="H49487" s="2"/>
    </row>
    <row r="49488" spans="2:8">
      <c r="B49488" s="2" t="s">
        <v>49936</v>
      </c>
      <c r="C49488" s="2">
        <v>22</v>
      </c>
      <c r="D49488" s="2" t="s">
        <v>469</v>
      </c>
      <c r="E49488" s="2"/>
      <c r="F49488" s="2"/>
      <c r="G49488" s="2"/>
      <c r="H49488" s="2"/>
    </row>
    <row r="49489" spans="2:8">
      <c r="B49489" s="2" t="s">
        <v>49937</v>
      </c>
      <c r="C49489" s="2">
        <v>18</v>
      </c>
      <c r="D49489" s="2" t="s">
        <v>469</v>
      </c>
      <c r="E49489" s="2"/>
      <c r="F49489" s="2"/>
      <c r="G49489" s="2"/>
      <c r="H49489" s="2"/>
    </row>
    <row r="49490" spans="2:8">
      <c r="B49490" s="2" t="s">
        <v>49938</v>
      </c>
      <c r="C49490" s="2">
        <v>25</v>
      </c>
      <c r="D49490" s="2" t="s">
        <v>469</v>
      </c>
      <c r="E49490" s="2"/>
      <c r="F49490" s="2"/>
      <c r="G49490" s="2"/>
      <c r="H49490" s="2"/>
    </row>
    <row r="49491" spans="2:8">
      <c r="B49491" s="2" t="s">
        <v>49939</v>
      </c>
      <c r="C49491" s="2">
        <v>27</v>
      </c>
      <c r="D49491" s="2" t="s">
        <v>469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469</v>
      </c>
      <c r="E49492" s="2"/>
      <c r="F49492" s="2"/>
      <c r="G49492" s="2"/>
      <c r="H49492" s="2"/>
    </row>
    <row r="49493" spans="2:8">
      <c r="B49493" s="2" t="s">
        <v>49941</v>
      </c>
      <c r="C49493" s="2">
        <v>29</v>
      </c>
      <c r="D49493" s="2" t="s">
        <v>469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469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469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469</v>
      </c>
      <c r="E49496" s="2"/>
      <c r="F49496" s="2"/>
      <c r="G49496" s="2"/>
      <c r="H49496" s="2"/>
    </row>
    <row r="49497" spans="2:8">
      <c r="B49497" s="2" t="s">
        <v>49945</v>
      </c>
      <c r="C49497" s="2">
        <v>20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23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22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22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469</v>
      </c>
      <c r="E49503" s="2"/>
      <c r="F49503" s="2"/>
      <c r="G49503" s="2"/>
      <c r="H49503" s="2"/>
    </row>
    <row r="49504" spans="2:8">
      <c r="B49504" s="2" t="s">
        <v>49952</v>
      </c>
      <c r="C49504" s="2">
        <v>33</v>
      </c>
      <c r="D49504" s="2" t="s">
        <v>469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469</v>
      </c>
      <c r="E49505" s="2"/>
      <c r="F49505" s="2"/>
      <c r="G49505" s="2"/>
      <c r="H49505" s="2"/>
    </row>
    <row r="49506" spans="2:8">
      <c r="B49506" s="2" t="s">
        <v>49954</v>
      </c>
      <c r="C49506" s="2">
        <v>32</v>
      </c>
      <c r="D49506" s="2" t="s">
        <v>469</v>
      </c>
      <c r="E49506" s="2"/>
      <c r="F49506" s="2"/>
      <c r="G49506" s="2"/>
      <c r="H49506" s="2"/>
    </row>
    <row r="49507" spans="2:8">
      <c r="B49507" s="2" t="s">
        <v>49955</v>
      </c>
      <c r="C49507" s="2">
        <v>31</v>
      </c>
      <c r="D49507" s="2" t="s">
        <v>469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33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26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32</v>
      </c>
      <c r="D49513" s="2" t="s">
        <v>469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469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469</v>
      </c>
      <c r="E49515" s="2"/>
      <c r="F49515" s="2"/>
      <c r="G49515" s="2"/>
      <c r="H49515" s="2"/>
    </row>
    <row r="49516" spans="2:8">
      <c r="B49516" s="2" t="s">
        <v>49964</v>
      </c>
      <c r="C49516" s="2">
        <v>24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33</v>
      </c>
      <c r="D49517" s="2" t="s">
        <v>469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469</v>
      </c>
      <c r="E49518" s="2"/>
      <c r="F49518" s="2"/>
      <c r="G49518" s="2"/>
      <c r="H49518" s="2"/>
    </row>
    <row r="49519" spans="2:8">
      <c r="B49519" s="2" t="s">
        <v>49967</v>
      </c>
      <c r="C49519" s="2">
        <v>35</v>
      </c>
      <c r="D49519" s="2" t="s">
        <v>469</v>
      </c>
      <c r="E49519" s="2"/>
      <c r="F49519" s="2"/>
      <c r="G49519" s="2"/>
      <c r="H49519" s="2"/>
    </row>
    <row r="49520" spans="2:8">
      <c r="B49520" s="2" t="s">
        <v>49968</v>
      </c>
      <c r="C49520" s="2">
        <v>35</v>
      </c>
      <c r="D49520" s="2" t="s">
        <v>469</v>
      </c>
      <c r="E49520" s="2"/>
      <c r="F49520" s="2"/>
      <c r="G49520" s="2"/>
      <c r="H49520" s="2"/>
    </row>
    <row r="49521" spans="2:8">
      <c r="B49521" s="2" t="s">
        <v>49969</v>
      </c>
      <c r="C49521" s="2">
        <v>36</v>
      </c>
      <c r="D49521" s="2" t="s">
        <v>469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469</v>
      </c>
      <c r="E49522" s="2"/>
      <c r="F49522" s="2"/>
      <c r="G49522" s="2"/>
      <c r="H49522" s="2"/>
    </row>
    <row r="49523" spans="2:8">
      <c r="B49523" s="2" t="s">
        <v>49971</v>
      </c>
      <c r="C49523" s="2">
        <v>36</v>
      </c>
      <c r="D49523" s="2" t="s">
        <v>469</v>
      </c>
      <c r="E49523" s="2"/>
      <c r="F49523" s="2"/>
      <c r="G49523" s="2"/>
      <c r="H49523" s="2"/>
    </row>
    <row r="49524" spans="2:8">
      <c r="B49524" s="2" t="s">
        <v>49972</v>
      </c>
      <c r="C49524" s="2">
        <v>29</v>
      </c>
      <c r="D49524" s="2" t="s">
        <v>469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469</v>
      </c>
      <c r="E49525" s="2"/>
      <c r="F49525" s="2"/>
      <c r="G49525" s="2"/>
      <c r="H49525" s="2"/>
    </row>
    <row r="49526" spans="2:8">
      <c r="B49526" s="2" t="s">
        <v>49974</v>
      </c>
      <c r="C49526" s="2">
        <v>32</v>
      </c>
      <c r="D49526" s="2" t="s">
        <v>469</v>
      </c>
      <c r="E49526" s="2"/>
      <c r="F49526" s="2"/>
      <c r="G49526" s="2"/>
      <c r="H49526" s="2"/>
    </row>
    <row r="49527" spans="2:8">
      <c r="B49527" s="2" t="s">
        <v>49975</v>
      </c>
      <c r="C49527" s="2">
        <v>31</v>
      </c>
      <c r="D49527" s="2" t="s">
        <v>469</v>
      </c>
      <c r="E49527" s="2"/>
      <c r="F49527" s="2"/>
      <c r="G49527" s="2"/>
      <c r="H49527" s="2"/>
    </row>
    <row r="49528" spans="2:8">
      <c r="B49528" s="2" t="s">
        <v>49976</v>
      </c>
      <c r="C49528" s="2">
        <v>32</v>
      </c>
      <c r="D49528" s="2" t="s">
        <v>469</v>
      </c>
      <c r="E49528" s="2"/>
      <c r="F49528" s="2"/>
      <c r="G49528" s="2"/>
      <c r="H49528" s="2"/>
    </row>
    <row r="49529" spans="2:8">
      <c r="B49529" s="2" t="s">
        <v>49977</v>
      </c>
      <c r="C49529" s="2">
        <v>32</v>
      </c>
      <c r="D49529" s="2" t="s">
        <v>469</v>
      </c>
      <c r="E49529" s="2"/>
      <c r="F49529" s="2"/>
      <c r="G49529" s="2"/>
      <c r="H49529" s="2"/>
    </row>
    <row r="49530" spans="2:8">
      <c r="B49530" s="2" t="s">
        <v>49978</v>
      </c>
      <c r="C49530" s="2">
        <v>32</v>
      </c>
      <c r="D49530" s="2" t="s">
        <v>469</v>
      </c>
      <c r="E49530" s="2"/>
      <c r="F49530" s="2"/>
      <c r="G49530" s="2"/>
      <c r="H49530" s="2"/>
    </row>
    <row r="49531" spans="2:8">
      <c r="B49531" s="2" t="s">
        <v>49979</v>
      </c>
      <c r="C49531" s="2">
        <v>32</v>
      </c>
      <c r="D49531" s="2" t="s">
        <v>469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469</v>
      </c>
      <c r="E49532" s="2"/>
      <c r="F49532" s="2"/>
      <c r="G49532" s="2"/>
      <c r="H49532" s="2"/>
    </row>
    <row r="49533" spans="2:8">
      <c r="B49533" s="2" t="s">
        <v>49981</v>
      </c>
      <c r="C49533" s="2">
        <v>31</v>
      </c>
      <c r="D49533" s="2" t="s">
        <v>469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469</v>
      </c>
      <c r="E49534" s="2"/>
      <c r="F49534" s="2"/>
      <c r="G49534" s="2"/>
      <c r="H49534" s="2"/>
    </row>
    <row r="49535" spans="2:8">
      <c r="B49535" s="2" t="s">
        <v>49983</v>
      </c>
      <c r="C49535" s="2">
        <v>30</v>
      </c>
      <c r="D49535" s="2" t="s">
        <v>469</v>
      </c>
      <c r="E49535" s="2"/>
      <c r="F49535" s="2"/>
      <c r="G49535" s="2"/>
      <c r="H49535" s="2"/>
    </row>
    <row r="49536" spans="2:8">
      <c r="B49536" s="2" t="s">
        <v>49984</v>
      </c>
      <c r="C49536" s="2">
        <v>22</v>
      </c>
      <c r="D49536" s="2" t="s">
        <v>469</v>
      </c>
      <c r="E49536" s="2"/>
      <c r="F49536" s="2"/>
      <c r="G49536" s="2"/>
      <c r="H49536" s="2"/>
    </row>
    <row r="49537" spans="2:8">
      <c r="B49537" s="2" t="s">
        <v>49985</v>
      </c>
      <c r="C49537" s="2">
        <v>16</v>
      </c>
      <c r="D49537" s="2" t="s">
        <v>469</v>
      </c>
      <c r="E49537" s="2"/>
      <c r="F49537" s="2"/>
      <c r="G49537" s="2"/>
      <c r="H49537" s="2"/>
    </row>
    <row r="49538" spans="2:8">
      <c r="B49538" s="2" t="s">
        <v>49986</v>
      </c>
      <c r="C49538" s="2">
        <v>42</v>
      </c>
      <c r="D49538" s="2" t="s">
        <v>469</v>
      </c>
      <c r="E49538" s="2"/>
      <c r="F49538" s="2"/>
      <c r="G49538" s="2"/>
      <c r="H49538" s="2"/>
    </row>
    <row r="49539" spans="2:8">
      <c r="B49539" s="2" t="s">
        <v>49987</v>
      </c>
      <c r="C49539" s="2">
        <v>46</v>
      </c>
      <c r="D49539" s="2" t="s">
        <v>469</v>
      </c>
      <c r="E49539" s="2"/>
      <c r="F49539" s="2"/>
      <c r="G49539" s="2"/>
      <c r="H49539" s="2"/>
    </row>
    <row r="49540" spans="2:8">
      <c r="B49540" s="2" t="s">
        <v>49988</v>
      </c>
      <c r="C49540" s="2">
        <v>48</v>
      </c>
      <c r="D49540" s="2" t="s">
        <v>469</v>
      </c>
      <c r="E49540" s="2"/>
      <c r="F49540" s="2"/>
      <c r="G49540" s="2"/>
      <c r="H49540" s="2"/>
    </row>
    <row r="49541" spans="2:8">
      <c r="B49541" s="2" t="s">
        <v>49989</v>
      </c>
      <c r="C49541" s="2">
        <v>49</v>
      </c>
      <c r="D49541" s="2" t="s">
        <v>469</v>
      </c>
      <c r="E49541" s="2"/>
      <c r="F49541" s="2"/>
      <c r="G49541" s="2"/>
      <c r="H49541" s="2"/>
    </row>
    <row r="49542" spans="2:8">
      <c r="B49542" s="2" t="s">
        <v>49990</v>
      </c>
      <c r="C49542" s="2">
        <v>41</v>
      </c>
      <c r="D49542" s="2" t="s">
        <v>469</v>
      </c>
      <c r="E49542" s="2"/>
      <c r="F49542" s="2"/>
      <c r="G49542" s="2"/>
      <c r="H49542" s="2"/>
    </row>
    <row r="49543" spans="2:8">
      <c r="B49543" s="2" t="s">
        <v>49991</v>
      </c>
      <c r="C49543" s="2">
        <v>30</v>
      </c>
      <c r="D49543" s="2" t="s">
        <v>469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469</v>
      </c>
      <c r="E49544" s="2"/>
      <c r="F49544" s="2"/>
      <c r="G49544" s="2"/>
      <c r="H49544" s="2"/>
    </row>
    <row r="49545" spans="2:8">
      <c r="B49545" s="2" t="s">
        <v>49993</v>
      </c>
      <c r="C49545" s="2">
        <v>31</v>
      </c>
      <c r="D49545" s="2" t="s">
        <v>469</v>
      </c>
      <c r="E49545" s="2"/>
      <c r="F49545" s="2"/>
      <c r="G49545" s="2"/>
      <c r="H49545" s="2"/>
    </row>
    <row r="49546" spans="2:8">
      <c r="B49546" s="2" t="s">
        <v>49994</v>
      </c>
      <c r="C49546" s="2">
        <v>32</v>
      </c>
      <c r="D49546" s="2" t="s">
        <v>469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469</v>
      </c>
      <c r="E49547" s="2"/>
      <c r="F49547" s="2"/>
      <c r="G49547" s="2"/>
      <c r="H49547" s="2"/>
    </row>
    <row r="49548" spans="2:8">
      <c r="B49548" s="2" t="s">
        <v>49996</v>
      </c>
      <c r="C49548" s="2">
        <v>26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27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21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23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25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23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22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21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469</v>
      </c>
      <c r="E49559" s="2"/>
      <c r="F49559" s="2"/>
      <c r="G49559" s="2"/>
      <c r="H49559" s="2"/>
    </row>
    <row r="49560" spans="2:8">
      <c r="B49560" s="2" t="s">
        <v>50008</v>
      </c>
      <c r="C49560" s="2">
        <v>25</v>
      </c>
      <c r="D49560" s="2" t="s">
        <v>469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469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469</v>
      </c>
      <c r="E49562" s="2"/>
      <c r="F49562" s="2"/>
      <c r="G49562" s="2"/>
      <c r="H49562" s="2"/>
    </row>
    <row r="49563" spans="2:8">
      <c r="B49563" s="2" t="s">
        <v>50011</v>
      </c>
      <c r="C49563" s="2">
        <v>28</v>
      </c>
      <c r="D49563" s="2" t="s">
        <v>469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469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469</v>
      </c>
      <c r="E49565" s="2"/>
      <c r="F49565" s="2"/>
      <c r="G49565" s="2"/>
      <c r="H49565" s="2"/>
    </row>
    <row r="49566" spans="2:8">
      <c r="B49566" s="2" t="s">
        <v>50014</v>
      </c>
      <c r="C49566" s="2">
        <v>17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20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36</v>
      </c>
      <c r="D49568" s="2" t="s">
        <v>469</v>
      </c>
      <c r="E49568" s="2"/>
      <c r="F49568" s="2"/>
      <c r="G49568" s="2"/>
      <c r="H49568" s="2"/>
    </row>
    <row r="49569" spans="2:8">
      <c r="B49569" s="2" t="s">
        <v>50017</v>
      </c>
      <c r="C49569" s="2">
        <v>37</v>
      </c>
      <c r="D49569" s="2" t="s">
        <v>469</v>
      </c>
      <c r="E49569" s="2"/>
      <c r="F49569" s="2"/>
      <c r="G49569" s="2"/>
      <c r="H49569" s="2"/>
    </row>
    <row r="49570" spans="2:8">
      <c r="B49570" s="2" t="s">
        <v>50018</v>
      </c>
      <c r="C49570" s="2">
        <v>35</v>
      </c>
      <c r="D49570" s="2" t="s">
        <v>469</v>
      </c>
      <c r="E49570" s="2"/>
      <c r="F49570" s="2"/>
      <c r="G49570" s="2"/>
      <c r="H49570" s="2"/>
    </row>
    <row r="49571" spans="2:8">
      <c r="B49571" s="2" t="s">
        <v>50019</v>
      </c>
      <c r="C49571" s="2">
        <v>19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31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15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22</v>
      </c>
      <c r="D49579" s="2" t="s">
        <v>469</v>
      </c>
      <c r="E49579" s="2"/>
      <c r="F49579" s="2"/>
      <c r="G49579" s="2"/>
      <c r="H49579" s="2"/>
    </row>
    <row r="49580" spans="2:8">
      <c r="B49580" s="2" t="s">
        <v>50028</v>
      </c>
      <c r="C49580" s="2">
        <v>26</v>
      </c>
      <c r="D49580" s="2" t="s">
        <v>469</v>
      </c>
      <c r="E49580" s="2"/>
      <c r="F49580" s="2"/>
      <c r="G49580" s="2"/>
      <c r="H49580" s="2"/>
    </row>
    <row r="49581" spans="2:8">
      <c r="B49581" s="2" t="s">
        <v>50029</v>
      </c>
      <c r="C49581" s="2">
        <v>27</v>
      </c>
      <c r="D49581" s="2" t="s">
        <v>469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469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469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469</v>
      </c>
      <c r="E49584" s="2"/>
      <c r="F49584" s="2"/>
      <c r="G49584" s="2"/>
      <c r="H49584" s="2"/>
    </row>
    <row r="49585" spans="2:8">
      <c r="B49585" s="2" t="s">
        <v>50033</v>
      </c>
      <c r="C49585" s="2">
        <v>23</v>
      </c>
      <c r="D49585" s="2" t="s">
        <v>469</v>
      </c>
      <c r="E49585" s="2"/>
      <c r="F49585" s="2"/>
      <c r="G49585" s="2"/>
      <c r="H49585" s="2"/>
    </row>
    <row r="49586" spans="2:8">
      <c r="B49586" s="2" t="s">
        <v>50034</v>
      </c>
      <c r="C49586" s="2">
        <v>21</v>
      </c>
      <c r="D49586" s="2" t="s">
        <v>469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35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36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36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40</v>
      </c>
      <c r="D49593" s="2" t="s">
        <v>469</v>
      </c>
      <c r="E49593" s="2"/>
      <c r="F49593" s="2"/>
      <c r="G49593" s="2"/>
      <c r="H49593" s="2"/>
    </row>
    <row r="49594" spans="2:8">
      <c r="B49594" s="2" t="s">
        <v>50042</v>
      </c>
      <c r="C49594" s="2">
        <v>43</v>
      </c>
      <c r="D49594" s="2" t="s">
        <v>469</v>
      </c>
      <c r="E49594" s="2"/>
      <c r="F49594" s="2"/>
      <c r="G49594" s="2"/>
      <c r="H49594" s="2"/>
    </row>
    <row r="49595" spans="2:8">
      <c r="B49595" s="2" t="s">
        <v>50043</v>
      </c>
      <c r="C49595" s="2">
        <v>43</v>
      </c>
      <c r="D49595" s="2" t="s">
        <v>469</v>
      </c>
      <c r="E49595" s="2"/>
      <c r="F49595" s="2"/>
      <c r="G49595" s="2"/>
      <c r="H49595" s="2"/>
    </row>
    <row r="49596" spans="2:8">
      <c r="B49596" s="2" t="s">
        <v>50044</v>
      </c>
      <c r="C49596" s="2">
        <v>41</v>
      </c>
      <c r="D49596" s="2" t="s">
        <v>469</v>
      </c>
      <c r="E49596" s="2"/>
      <c r="F49596" s="2"/>
      <c r="G49596" s="2"/>
      <c r="H49596" s="2"/>
    </row>
    <row r="49597" spans="2:8">
      <c r="B49597" s="2" t="s">
        <v>50045</v>
      </c>
      <c r="C49597" s="2">
        <v>34</v>
      </c>
      <c r="D49597" s="2" t="s">
        <v>469</v>
      </c>
      <c r="E49597" s="2"/>
      <c r="F49597" s="2"/>
      <c r="G49597" s="2"/>
      <c r="H49597" s="2"/>
    </row>
    <row r="49598" spans="2:8">
      <c r="B49598" s="2" t="s">
        <v>50046</v>
      </c>
      <c r="C49598" s="2">
        <v>25</v>
      </c>
      <c r="D49598" s="2" t="s">
        <v>469</v>
      </c>
      <c r="E49598" s="2"/>
      <c r="F49598" s="2"/>
      <c r="G49598" s="2"/>
      <c r="H49598" s="2"/>
    </row>
    <row r="49599" spans="2:8">
      <c r="B49599" s="2" t="s">
        <v>50047</v>
      </c>
      <c r="C49599" s="2">
        <v>21</v>
      </c>
      <c r="D49599" s="2" t="s">
        <v>469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469</v>
      </c>
      <c r="E49600" s="2"/>
      <c r="F49600" s="2"/>
      <c r="G49600" s="2"/>
      <c r="H49600" s="2"/>
    </row>
    <row r="49601" spans="2:8">
      <c r="B49601" s="2" t="s">
        <v>50049</v>
      </c>
      <c r="C49601" s="2">
        <v>33</v>
      </c>
      <c r="D49601" s="2" t="s">
        <v>469</v>
      </c>
      <c r="E49601" s="2"/>
      <c r="F49601" s="2"/>
      <c r="G49601" s="2"/>
      <c r="H49601" s="2"/>
    </row>
    <row r="49602" spans="2:8">
      <c r="B49602" s="2" t="s">
        <v>50050</v>
      </c>
      <c r="C49602" s="2">
        <v>34</v>
      </c>
      <c r="D49602" s="2" t="s">
        <v>469</v>
      </c>
      <c r="E49602" s="2"/>
      <c r="F49602" s="2"/>
      <c r="G49602" s="2"/>
      <c r="H49602" s="2"/>
    </row>
    <row r="49603" spans="2:8">
      <c r="B49603" s="2" t="s">
        <v>50051</v>
      </c>
      <c r="C49603" s="2">
        <v>35</v>
      </c>
      <c r="D49603" s="2" t="s">
        <v>469</v>
      </c>
      <c r="E49603" s="2"/>
      <c r="F49603" s="2"/>
      <c r="G49603" s="2"/>
      <c r="H49603" s="2"/>
    </row>
    <row r="49604" spans="2:8">
      <c r="B49604" s="2" t="s">
        <v>50052</v>
      </c>
      <c r="C49604" s="2">
        <v>33</v>
      </c>
      <c r="D49604" s="2" t="s">
        <v>469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469</v>
      </c>
      <c r="E49605" s="2"/>
      <c r="F49605" s="2"/>
      <c r="G49605" s="2"/>
      <c r="H49605" s="2"/>
    </row>
    <row r="49606" spans="2:8">
      <c r="B49606" s="2" t="s">
        <v>50054</v>
      </c>
      <c r="C49606" s="2">
        <v>24</v>
      </c>
      <c r="D49606" s="2" t="s">
        <v>469</v>
      </c>
      <c r="E49606" s="2"/>
      <c r="F49606" s="2"/>
      <c r="G49606" s="2"/>
      <c r="H49606" s="2"/>
    </row>
    <row r="49607" spans="2:8">
      <c r="B49607" s="2" t="s">
        <v>50055</v>
      </c>
      <c r="C49607" s="2">
        <v>32</v>
      </c>
      <c r="D49607" s="2" t="s">
        <v>469</v>
      </c>
      <c r="E49607" s="2"/>
      <c r="F49607" s="2"/>
      <c r="G49607" s="2"/>
      <c r="H49607" s="2"/>
    </row>
    <row r="49608" spans="2:8">
      <c r="B49608" s="2" t="s">
        <v>50056</v>
      </c>
      <c r="C49608" s="2">
        <v>33</v>
      </c>
      <c r="D49608" s="2" t="s">
        <v>469</v>
      </c>
      <c r="E49608" s="2"/>
      <c r="F49608" s="2"/>
      <c r="G49608" s="2"/>
      <c r="H49608" s="2"/>
    </row>
    <row r="49609" spans="2:8">
      <c r="B49609" s="2" t="s">
        <v>50057</v>
      </c>
      <c r="C49609" s="2">
        <v>32</v>
      </c>
      <c r="D49609" s="2" t="s">
        <v>469</v>
      </c>
      <c r="E49609" s="2"/>
      <c r="F49609" s="2"/>
      <c r="G49609" s="2"/>
      <c r="H49609" s="2"/>
    </row>
    <row r="49610" spans="2:8">
      <c r="B49610" s="2" t="s">
        <v>50058</v>
      </c>
      <c r="C49610" s="2">
        <v>32</v>
      </c>
      <c r="D49610" s="2" t="s">
        <v>469</v>
      </c>
      <c r="E49610" s="2"/>
      <c r="F49610" s="2"/>
      <c r="G49610" s="2"/>
      <c r="H49610" s="2"/>
    </row>
    <row r="49611" spans="2:8">
      <c r="B49611" s="2" t="s">
        <v>50059</v>
      </c>
      <c r="C49611" s="2">
        <v>30</v>
      </c>
      <c r="D49611" s="2" t="s">
        <v>469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469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469</v>
      </c>
      <c r="E49613" s="2"/>
      <c r="F49613" s="2"/>
      <c r="G49613" s="2"/>
      <c r="H49613" s="2"/>
    </row>
    <row r="49614" spans="2:8">
      <c r="B49614" s="2" t="s">
        <v>50062</v>
      </c>
      <c r="C49614" s="2">
        <v>25</v>
      </c>
      <c r="D49614" s="2" t="s">
        <v>469</v>
      </c>
      <c r="E49614" s="2"/>
      <c r="F49614" s="2"/>
      <c r="G49614" s="2"/>
      <c r="H49614" s="2"/>
    </row>
    <row r="49615" spans="2:8">
      <c r="B49615" s="2" t="s">
        <v>50063</v>
      </c>
      <c r="C49615" s="2">
        <v>26</v>
      </c>
      <c r="D49615" s="2" t="s">
        <v>469</v>
      </c>
      <c r="E49615" s="2"/>
      <c r="F49615" s="2"/>
      <c r="G49615" s="2"/>
      <c r="H49615" s="2"/>
    </row>
    <row r="49616" spans="2:8">
      <c r="B49616" s="2" t="s">
        <v>50064</v>
      </c>
      <c r="C49616" s="2">
        <v>26</v>
      </c>
      <c r="D49616" s="2" t="s">
        <v>469</v>
      </c>
      <c r="E49616" s="2"/>
      <c r="F49616" s="2"/>
      <c r="G49616" s="2"/>
      <c r="H49616" s="2"/>
    </row>
    <row r="49617" spans="2:8">
      <c r="B49617" s="2" t="s">
        <v>50065</v>
      </c>
      <c r="C49617" s="2">
        <v>27</v>
      </c>
      <c r="D49617" s="2" t="s">
        <v>469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469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469</v>
      </c>
      <c r="E49619" s="2"/>
      <c r="F49619" s="2"/>
      <c r="G49619" s="2"/>
      <c r="H49619" s="2"/>
    </row>
    <row r="49620" spans="2:8">
      <c r="B49620" s="2" t="s">
        <v>50068</v>
      </c>
      <c r="C49620" s="2">
        <v>26</v>
      </c>
      <c r="D49620" s="2" t="s">
        <v>469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469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469</v>
      </c>
      <c r="E49622" s="2"/>
      <c r="F49622" s="2"/>
      <c r="G49622" s="2"/>
      <c r="H49622" s="2"/>
    </row>
    <row r="49623" spans="2:8">
      <c r="B49623" s="2" t="s">
        <v>50071</v>
      </c>
      <c r="C49623" s="2">
        <v>29</v>
      </c>
      <c r="D49623" s="2" t="s">
        <v>469</v>
      </c>
      <c r="E49623" s="2"/>
      <c r="F49623" s="2"/>
      <c r="G49623" s="2"/>
      <c r="H49623" s="2"/>
    </row>
    <row r="49624" spans="2:8">
      <c r="B49624" s="2" t="s">
        <v>50072</v>
      </c>
      <c r="C49624" s="2">
        <v>29</v>
      </c>
      <c r="D49624" s="2" t="s">
        <v>469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469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469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469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469</v>
      </c>
      <c r="E49628" s="2"/>
      <c r="F49628" s="2"/>
      <c r="G49628" s="2"/>
      <c r="H49628" s="2"/>
    </row>
    <row r="49629" spans="2:8">
      <c r="B49629" s="2" t="s">
        <v>50077</v>
      </c>
      <c r="C49629" s="2">
        <v>21</v>
      </c>
      <c r="D49629" s="2" t="s">
        <v>469</v>
      </c>
      <c r="E49629" s="2"/>
      <c r="F49629" s="2"/>
      <c r="G49629" s="2"/>
      <c r="H49629" s="2"/>
    </row>
    <row r="49630" spans="2:8">
      <c r="B49630" s="2" t="s">
        <v>50078</v>
      </c>
      <c r="C49630" s="2">
        <v>21</v>
      </c>
      <c r="D49630" s="2" t="s">
        <v>469</v>
      </c>
      <c r="E49630" s="2"/>
      <c r="F49630" s="2"/>
      <c r="G49630" s="2"/>
      <c r="H49630" s="2"/>
    </row>
    <row r="49631" spans="2:8">
      <c r="B49631" s="2" t="s">
        <v>50079</v>
      </c>
      <c r="C49631" s="2">
        <v>35</v>
      </c>
      <c r="D49631" s="2" t="s">
        <v>469</v>
      </c>
      <c r="E49631" s="2"/>
      <c r="F49631" s="2"/>
      <c r="G49631" s="2"/>
      <c r="H49631" s="2"/>
    </row>
    <row r="49632" spans="2:8">
      <c r="B49632" s="2" t="s">
        <v>50080</v>
      </c>
      <c r="C49632" s="2">
        <v>38</v>
      </c>
      <c r="D49632" s="2" t="s">
        <v>469</v>
      </c>
      <c r="E49632" s="2"/>
      <c r="F49632" s="2"/>
      <c r="G49632" s="2"/>
      <c r="H49632" s="2"/>
    </row>
    <row r="49633" spans="2:8">
      <c r="B49633" s="2" t="s">
        <v>50081</v>
      </c>
      <c r="C49633" s="2">
        <v>39</v>
      </c>
      <c r="D49633" s="2" t="s">
        <v>469</v>
      </c>
      <c r="E49633" s="2"/>
      <c r="F49633" s="2"/>
      <c r="G49633" s="2"/>
      <c r="H49633" s="2"/>
    </row>
    <row r="49634" spans="2:8">
      <c r="B49634" s="2" t="s">
        <v>50082</v>
      </c>
      <c r="C49634" s="2">
        <v>38</v>
      </c>
      <c r="D49634" s="2" t="s">
        <v>469</v>
      </c>
      <c r="E49634" s="2"/>
      <c r="F49634" s="2"/>
      <c r="G49634" s="2"/>
      <c r="H49634" s="2"/>
    </row>
    <row r="49635" spans="2:8">
      <c r="B49635" s="2" t="s">
        <v>50083</v>
      </c>
      <c r="C49635" s="2">
        <v>31</v>
      </c>
      <c r="D49635" s="2" t="s">
        <v>469</v>
      </c>
      <c r="E49635" s="2"/>
      <c r="F49635" s="2"/>
      <c r="G49635" s="2"/>
      <c r="H49635" s="2"/>
    </row>
    <row r="49636" spans="2:8">
      <c r="B49636" s="2" t="s">
        <v>50084</v>
      </c>
      <c r="C49636" s="2">
        <v>32</v>
      </c>
      <c r="D49636" s="2" t="s">
        <v>469</v>
      </c>
      <c r="E49636" s="2"/>
      <c r="F49636" s="2"/>
      <c r="G49636" s="2"/>
      <c r="H49636" s="2"/>
    </row>
    <row r="49637" spans="2:8">
      <c r="B49637" s="2" t="s">
        <v>50085</v>
      </c>
      <c r="C49637" s="2">
        <v>32</v>
      </c>
      <c r="D49637" s="2" t="s">
        <v>469</v>
      </c>
      <c r="E49637" s="2"/>
      <c r="F49637" s="2"/>
      <c r="G49637" s="2"/>
      <c r="H49637" s="2"/>
    </row>
    <row r="49638" spans="2:8">
      <c r="B49638" s="2" t="s">
        <v>50086</v>
      </c>
      <c r="C49638" s="2">
        <v>32</v>
      </c>
      <c r="D49638" s="2" t="s">
        <v>469</v>
      </c>
      <c r="E49638" s="2"/>
      <c r="F49638" s="2"/>
      <c r="G49638" s="2"/>
      <c r="H49638" s="2"/>
    </row>
    <row r="49639" spans="2:8">
      <c r="B49639" s="2" t="s">
        <v>50087</v>
      </c>
      <c r="C49639" s="2">
        <v>30</v>
      </c>
      <c r="D49639" s="2" t="s">
        <v>469</v>
      </c>
      <c r="E49639" s="2"/>
      <c r="F49639" s="2"/>
      <c r="G49639" s="2"/>
      <c r="H49639" s="2"/>
    </row>
    <row r="49640" spans="2:8">
      <c r="B49640" s="2" t="s">
        <v>50088</v>
      </c>
      <c r="C49640" s="2">
        <v>37</v>
      </c>
      <c r="D49640" s="2" t="s">
        <v>469</v>
      </c>
      <c r="E49640" s="2"/>
      <c r="F49640" s="2"/>
      <c r="G49640" s="2"/>
      <c r="H49640" s="2"/>
    </row>
    <row r="49641" spans="2:8">
      <c r="B49641" s="2" t="s">
        <v>50089</v>
      </c>
      <c r="C49641" s="2">
        <v>39</v>
      </c>
      <c r="D49641" s="2" t="s">
        <v>469</v>
      </c>
      <c r="E49641" s="2"/>
      <c r="F49641" s="2"/>
      <c r="G49641" s="2"/>
      <c r="H49641" s="2"/>
    </row>
    <row r="49642" spans="2:8">
      <c r="B49642" s="2" t="s">
        <v>50090</v>
      </c>
      <c r="C49642" s="2">
        <v>40</v>
      </c>
      <c r="D49642" s="2" t="s">
        <v>469</v>
      </c>
      <c r="E49642" s="2"/>
      <c r="F49642" s="2"/>
      <c r="G49642" s="2"/>
      <c r="H49642" s="2"/>
    </row>
    <row r="49643" spans="2:8">
      <c r="B49643" s="2" t="s">
        <v>50091</v>
      </c>
      <c r="C49643" s="2">
        <v>37</v>
      </c>
      <c r="D49643" s="2" t="s">
        <v>469</v>
      </c>
      <c r="E49643" s="2"/>
      <c r="F49643" s="2"/>
      <c r="G49643" s="2"/>
      <c r="H49643" s="2"/>
    </row>
    <row r="49644" spans="2:8">
      <c r="B49644" s="2" t="s">
        <v>50092</v>
      </c>
      <c r="C49644" s="2">
        <v>35</v>
      </c>
      <c r="D49644" s="2" t="s">
        <v>469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469</v>
      </c>
      <c r="E49645" s="2"/>
      <c r="F49645" s="2"/>
      <c r="G49645" s="2"/>
      <c r="H49645" s="2"/>
    </row>
    <row r="49646" spans="2:8">
      <c r="B49646" s="2" t="s">
        <v>50094</v>
      </c>
      <c r="C49646" s="2">
        <v>18</v>
      </c>
      <c r="D49646" s="2" t="s">
        <v>469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469</v>
      </c>
      <c r="E49647" s="2"/>
      <c r="F49647" s="2"/>
      <c r="G49647" s="2"/>
      <c r="H49647" s="2"/>
    </row>
    <row r="49648" spans="2:8">
      <c r="B49648" s="2" t="s">
        <v>50096</v>
      </c>
      <c r="C49648" s="2">
        <v>35</v>
      </c>
      <c r="D49648" s="2" t="s">
        <v>469</v>
      </c>
      <c r="E49648" s="2"/>
      <c r="F49648" s="2"/>
      <c r="G49648" s="2"/>
      <c r="H49648" s="2"/>
    </row>
    <row r="49649" spans="2:8">
      <c r="B49649" s="2" t="s">
        <v>50097</v>
      </c>
      <c r="C49649" s="2">
        <v>35</v>
      </c>
      <c r="D49649" s="2" t="s">
        <v>469</v>
      </c>
      <c r="E49649" s="2"/>
      <c r="F49649" s="2"/>
      <c r="G49649" s="2"/>
      <c r="H49649" s="2"/>
    </row>
    <row r="49650" spans="2:8">
      <c r="B49650" s="2" t="s">
        <v>50098</v>
      </c>
      <c r="C49650" s="2">
        <v>35</v>
      </c>
      <c r="D49650" s="2" t="s">
        <v>469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469</v>
      </c>
      <c r="E49651" s="2"/>
      <c r="F49651" s="2"/>
      <c r="G49651" s="2"/>
      <c r="H49651" s="2"/>
    </row>
    <row r="49652" spans="2:8">
      <c r="B49652" s="2" t="s">
        <v>50100</v>
      </c>
      <c r="C49652" s="2">
        <v>33</v>
      </c>
      <c r="D49652" s="2" t="s">
        <v>469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469</v>
      </c>
      <c r="E49653" s="2"/>
      <c r="F49653" s="2"/>
      <c r="G49653" s="2"/>
      <c r="H49653" s="2"/>
    </row>
    <row r="49654" spans="2:8">
      <c r="B49654" s="2" t="s">
        <v>50102</v>
      </c>
      <c r="C49654" s="2">
        <v>33</v>
      </c>
      <c r="D49654" s="2" t="s">
        <v>469</v>
      </c>
      <c r="E49654" s="2"/>
      <c r="F49654" s="2"/>
      <c r="G49654" s="2"/>
      <c r="H49654" s="2"/>
    </row>
    <row r="49655" spans="2:8">
      <c r="B49655" s="2" t="s">
        <v>50103</v>
      </c>
      <c r="C49655" s="2">
        <v>33</v>
      </c>
      <c r="D49655" s="2" t="s">
        <v>469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469</v>
      </c>
      <c r="E49656" s="2"/>
      <c r="F49656" s="2"/>
      <c r="G49656" s="2"/>
      <c r="H49656" s="2"/>
    </row>
    <row r="49657" spans="2:8">
      <c r="B49657" s="2" t="s">
        <v>50105</v>
      </c>
      <c r="C49657" s="2">
        <v>32</v>
      </c>
      <c r="D49657" s="2" t="s">
        <v>469</v>
      </c>
      <c r="E49657" s="2"/>
      <c r="F49657" s="2"/>
      <c r="G49657" s="2"/>
      <c r="H49657" s="2"/>
    </row>
    <row r="49658" spans="2:8">
      <c r="B49658" s="2" t="s">
        <v>50106</v>
      </c>
      <c r="C49658" s="2">
        <v>35</v>
      </c>
      <c r="D49658" s="2" t="s">
        <v>469</v>
      </c>
      <c r="E49658" s="2"/>
      <c r="F49658" s="2"/>
      <c r="G49658" s="2"/>
      <c r="H49658" s="2"/>
    </row>
    <row r="49659" spans="2:8">
      <c r="B49659" s="2" t="s">
        <v>50107</v>
      </c>
      <c r="C49659" s="2">
        <v>35</v>
      </c>
      <c r="D49659" s="2" t="s">
        <v>469</v>
      </c>
      <c r="E49659" s="2"/>
      <c r="F49659" s="2"/>
      <c r="G49659" s="2"/>
      <c r="H49659" s="2"/>
    </row>
    <row r="49660" spans="2:8">
      <c r="B49660" s="2" t="s">
        <v>50108</v>
      </c>
      <c r="C49660" s="2">
        <v>36</v>
      </c>
      <c r="D49660" s="2" t="s">
        <v>469</v>
      </c>
      <c r="E49660" s="2"/>
      <c r="F49660" s="2"/>
      <c r="G49660" s="2"/>
      <c r="H49660" s="2"/>
    </row>
    <row r="49661" spans="2:8">
      <c r="B49661" s="2" t="s">
        <v>50109</v>
      </c>
      <c r="C49661" s="2">
        <v>35</v>
      </c>
      <c r="D49661" s="2" t="s">
        <v>469</v>
      </c>
      <c r="E49661" s="2"/>
      <c r="F49661" s="2"/>
      <c r="G49661" s="2"/>
      <c r="H49661" s="2"/>
    </row>
    <row r="49662" spans="2:8">
      <c r="B49662" s="2" t="s">
        <v>50110</v>
      </c>
      <c r="C49662" s="2">
        <v>33</v>
      </c>
      <c r="D49662" s="2" t="s">
        <v>469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469</v>
      </c>
      <c r="E49663" s="2"/>
      <c r="F49663" s="2"/>
      <c r="G49663" s="2"/>
      <c r="H49663" s="2"/>
    </row>
    <row r="49664" spans="2:8">
      <c r="B49664" s="2" t="s">
        <v>50112</v>
      </c>
      <c r="C49664" s="2">
        <v>25</v>
      </c>
      <c r="D49664" s="2" t="s">
        <v>469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35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35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45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44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40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469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469</v>
      </c>
      <c r="E49676" s="2"/>
      <c r="F49676" s="2"/>
      <c r="G49676" s="2"/>
      <c r="H49676" s="2"/>
    </row>
    <row r="49677" spans="2:8">
      <c r="B49677" s="2" t="s">
        <v>50125</v>
      </c>
      <c r="C49677" s="2">
        <v>29</v>
      </c>
      <c r="D49677" s="2" t="s">
        <v>469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469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469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469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469</v>
      </c>
      <c r="E49681" s="2"/>
      <c r="F49681" s="2"/>
      <c r="G49681" s="2"/>
      <c r="H49681" s="2"/>
    </row>
    <row r="49682" spans="2:8">
      <c r="B49682" s="2" t="s">
        <v>50130</v>
      </c>
      <c r="C49682" s="2">
        <v>22</v>
      </c>
      <c r="D49682" s="2" t="s">
        <v>469</v>
      </c>
      <c r="E49682" s="2"/>
      <c r="F49682" s="2"/>
      <c r="G49682" s="2"/>
      <c r="H49682" s="2"/>
    </row>
    <row r="49683" spans="2:8">
      <c r="B49683" s="2" t="s">
        <v>50131</v>
      </c>
      <c r="C49683" s="2">
        <v>24</v>
      </c>
      <c r="D49683" s="2" t="s">
        <v>469</v>
      </c>
      <c r="E49683" s="2"/>
      <c r="F49683" s="2"/>
      <c r="G49683" s="2"/>
      <c r="H49683" s="2"/>
    </row>
    <row r="49684" spans="2:8">
      <c r="B49684" s="2" t="s">
        <v>50132</v>
      </c>
      <c r="C49684" s="2">
        <v>25</v>
      </c>
      <c r="D49684" s="2" t="s">
        <v>469</v>
      </c>
      <c r="E49684" s="2"/>
      <c r="F49684" s="2"/>
      <c r="G49684" s="2"/>
      <c r="H49684" s="2"/>
    </row>
    <row r="49685" spans="2:8">
      <c r="B49685" s="2" t="s">
        <v>50133</v>
      </c>
      <c r="C49685" s="2">
        <v>25</v>
      </c>
      <c r="D49685" s="2" t="s">
        <v>469</v>
      </c>
      <c r="E49685" s="2"/>
      <c r="F49685" s="2"/>
      <c r="G49685" s="2"/>
      <c r="H49685" s="2"/>
    </row>
    <row r="49686" spans="2:8">
      <c r="B49686" s="2" t="s">
        <v>50134</v>
      </c>
      <c r="C49686" s="2">
        <v>25</v>
      </c>
      <c r="D49686" s="2" t="s">
        <v>469</v>
      </c>
      <c r="E49686" s="2"/>
      <c r="F49686" s="2"/>
      <c r="G49686" s="2"/>
      <c r="H49686" s="2"/>
    </row>
    <row r="49687" spans="2:8">
      <c r="B49687" s="2" t="s">
        <v>50135</v>
      </c>
      <c r="C49687" s="2">
        <v>26</v>
      </c>
      <c r="D49687" s="2" t="s">
        <v>469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469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469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469</v>
      </c>
      <c r="E49690" s="2"/>
      <c r="F49690" s="2"/>
      <c r="G49690" s="2"/>
      <c r="H49690" s="2"/>
    </row>
    <row r="49691" spans="2:8">
      <c r="B49691" s="2" t="s">
        <v>50139</v>
      </c>
      <c r="C49691" s="2">
        <v>9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469</v>
      </c>
      <c r="E49692" s="2"/>
      <c r="F49692" s="2"/>
      <c r="G49692" s="2"/>
      <c r="H49692" s="2"/>
    </row>
    <row r="49693" spans="2:8">
      <c r="B49693" s="2" t="s">
        <v>50141</v>
      </c>
      <c r="C49693" s="2">
        <v>29</v>
      </c>
      <c r="D49693" s="2" t="s">
        <v>469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469</v>
      </c>
      <c r="E49694" s="2"/>
      <c r="F49694" s="2"/>
      <c r="G49694" s="2"/>
      <c r="H49694" s="2"/>
    </row>
    <row r="49695" spans="2:8">
      <c r="B49695" s="2" t="s">
        <v>50143</v>
      </c>
      <c r="C49695" s="2">
        <v>30</v>
      </c>
      <c r="D49695" s="2" t="s">
        <v>469</v>
      </c>
      <c r="E49695" s="2"/>
      <c r="F49695" s="2"/>
      <c r="G49695" s="2"/>
      <c r="H49695" s="2"/>
    </row>
    <row r="49696" spans="2:8">
      <c r="B49696" s="2" t="s">
        <v>50144</v>
      </c>
      <c r="C49696" s="2">
        <v>29</v>
      </c>
      <c r="D49696" s="2" t="s">
        <v>469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469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469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30</v>
      </c>
      <c r="D49701" s="2" t="s">
        <v>469</v>
      </c>
      <c r="E49701" s="2"/>
      <c r="F49701" s="2"/>
      <c r="G49701" s="2"/>
      <c r="H49701" s="2"/>
    </row>
    <row r="49702" spans="2:8">
      <c r="B49702" s="2" t="s">
        <v>50150</v>
      </c>
      <c r="C49702" s="2">
        <v>24</v>
      </c>
      <c r="D49702" s="2" t="s">
        <v>469</v>
      </c>
      <c r="E49702" s="2"/>
      <c r="F49702" s="2"/>
      <c r="G49702" s="2"/>
      <c r="H49702" s="2"/>
    </row>
    <row r="49703" spans="2:8">
      <c r="B49703" s="2" t="s">
        <v>50151</v>
      </c>
      <c r="C49703" s="2">
        <v>27</v>
      </c>
      <c r="D49703" s="2" t="s">
        <v>469</v>
      </c>
      <c r="E49703" s="2"/>
      <c r="F49703" s="2"/>
      <c r="G49703" s="2"/>
      <c r="H49703" s="2"/>
    </row>
    <row r="49704" spans="2:8">
      <c r="B49704" s="2" t="s">
        <v>50152</v>
      </c>
      <c r="C49704" s="2">
        <v>33</v>
      </c>
      <c r="D49704" s="2" t="s">
        <v>469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28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30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16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27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26</v>
      </c>
      <c r="D49716" s="2" t="s">
        <v>469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469</v>
      </c>
      <c r="E49717" s="2"/>
      <c r="F49717" s="2"/>
      <c r="G49717" s="2"/>
      <c r="H49717" s="2"/>
    </row>
    <row r="49718" spans="2:8">
      <c r="B49718" s="2" t="s">
        <v>50166</v>
      </c>
      <c r="C49718" s="2">
        <v>29</v>
      </c>
      <c r="D49718" s="2" t="s">
        <v>469</v>
      </c>
      <c r="E49718" s="2"/>
      <c r="F49718" s="2"/>
      <c r="G49718" s="2"/>
      <c r="H49718" s="2"/>
    </row>
    <row r="49719" spans="2:8">
      <c r="B49719" s="2" t="s">
        <v>50167</v>
      </c>
      <c r="C49719" s="2">
        <v>30</v>
      </c>
      <c r="D49719" s="2" t="s">
        <v>469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469</v>
      </c>
      <c r="E49720" s="2"/>
      <c r="F49720" s="2"/>
      <c r="G49720" s="2"/>
      <c r="H49720" s="2"/>
    </row>
    <row r="49721" spans="2:8">
      <c r="B49721" s="2" t="s">
        <v>50169</v>
      </c>
      <c r="C49721" s="2">
        <v>30</v>
      </c>
      <c r="D49721" s="2" t="s">
        <v>469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469</v>
      </c>
      <c r="E49722" s="2"/>
      <c r="F49722" s="2"/>
      <c r="G49722" s="2"/>
      <c r="H49722" s="2"/>
    </row>
    <row r="49723" spans="2:8">
      <c r="B49723" s="2" t="s">
        <v>50171</v>
      </c>
      <c r="C49723" s="2">
        <v>22</v>
      </c>
      <c r="D49723" s="2" t="s">
        <v>469</v>
      </c>
      <c r="E49723" s="2"/>
      <c r="F49723" s="2"/>
      <c r="G49723" s="2"/>
      <c r="H49723" s="2"/>
    </row>
    <row r="49724" spans="2:8">
      <c r="B49724" s="2" t="s">
        <v>50172</v>
      </c>
      <c r="C49724" s="2">
        <v>30</v>
      </c>
      <c r="D49724" s="2" t="s">
        <v>469</v>
      </c>
      <c r="E49724" s="2"/>
      <c r="F49724" s="2"/>
      <c r="G49724" s="2"/>
      <c r="H49724" s="2"/>
    </row>
    <row r="49725" spans="2:8">
      <c r="B49725" s="2" t="s">
        <v>50173</v>
      </c>
      <c r="C49725" s="2">
        <v>33</v>
      </c>
      <c r="D49725" s="2" t="s">
        <v>469</v>
      </c>
      <c r="E49725" s="2"/>
      <c r="F49725" s="2"/>
      <c r="G49725" s="2"/>
      <c r="H49725" s="2"/>
    </row>
    <row r="49726" spans="2:8">
      <c r="B49726" s="2" t="s">
        <v>50174</v>
      </c>
      <c r="C49726" s="2">
        <v>33</v>
      </c>
      <c r="D49726" s="2" t="s">
        <v>469</v>
      </c>
      <c r="E49726" s="2"/>
      <c r="F49726" s="2"/>
      <c r="G49726" s="2"/>
      <c r="H49726" s="2"/>
    </row>
    <row r="49727" spans="2:8">
      <c r="B49727" s="2" t="s">
        <v>50175</v>
      </c>
      <c r="C49727" s="2">
        <v>34</v>
      </c>
      <c r="D49727" s="2" t="s">
        <v>469</v>
      </c>
      <c r="E49727" s="2"/>
      <c r="F49727" s="2"/>
      <c r="G49727" s="2"/>
      <c r="H49727" s="2"/>
    </row>
    <row r="49728" spans="2:8">
      <c r="B49728" s="2" t="s">
        <v>50176</v>
      </c>
      <c r="C49728" s="2">
        <v>34</v>
      </c>
      <c r="D49728" s="2" t="s">
        <v>469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469</v>
      </c>
      <c r="E49729" s="2"/>
      <c r="F49729" s="2"/>
      <c r="G49729" s="2"/>
      <c r="H49729" s="2"/>
    </row>
    <row r="49730" spans="2:8">
      <c r="B49730" s="2" t="s">
        <v>50178</v>
      </c>
      <c r="C49730" s="2">
        <v>22</v>
      </c>
      <c r="D49730" s="2" t="s">
        <v>469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469</v>
      </c>
      <c r="E49731" s="2"/>
      <c r="F49731" s="2"/>
      <c r="G49731" s="2"/>
      <c r="H49731" s="2"/>
    </row>
    <row r="49732" spans="2:8">
      <c r="B49732" s="2" t="s">
        <v>50180</v>
      </c>
      <c r="C49732" s="2">
        <v>22</v>
      </c>
      <c r="D49732" s="2" t="s">
        <v>469</v>
      </c>
      <c r="E49732" s="2"/>
      <c r="F49732" s="2"/>
      <c r="G49732" s="2"/>
      <c r="H49732" s="2"/>
    </row>
    <row r="49733" spans="2:8">
      <c r="B49733" s="2" t="s">
        <v>50181</v>
      </c>
      <c r="C49733" s="2">
        <v>24</v>
      </c>
      <c r="D49733" s="2" t="s">
        <v>469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469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469</v>
      </c>
      <c r="E49735" s="2"/>
      <c r="F49735" s="2"/>
      <c r="G49735" s="2"/>
      <c r="H49735" s="2"/>
    </row>
    <row r="49736" spans="2:8">
      <c r="B49736" s="2" t="s">
        <v>50184</v>
      </c>
      <c r="C49736" s="2">
        <v>25</v>
      </c>
      <c r="D49736" s="2" t="s">
        <v>469</v>
      </c>
      <c r="E49736" s="2"/>
      <c r="F49736" s="2"/>
      <c r="G49736" s="2"/>
      <c r="H49736" s="2"/>
    </row>
    <row r="49737" spans="2:8">
      <c r="B49737" s="2" t="s">
        <v>50185</v>
      </c>
      <c r="C49737" s="2">
        <v>22</v>
      </c>
      <c r="D49737" s="2" t="s">
        <v>469</v>
      </c>
      <c r="E49737" s="2"/>
      <c r="F49737" s="2"/>
      <c r="G49737" s="2"/>
      <c r="H49737" s="2"/>
    </row>
    <row r="49738" spans="2:8">
      <c r="B49738" s="2" t="s">
        <v>50186</v>
      </c>
      <c r="C49738" s="2">
        <v>22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469</v>
      </c>
      <c r="E49739" s="2"/>
      <c r="F49739" s="2"/>
      <c r="G49739" s="2"/>
      <c r="H49739" s="2"/>
    </row>
    <row r="49740" spans="2:8">
      <c r="B49740" s="2" t="s">
        <v>50188</v>
      </c>
      <c r="C49740" s="2">
        <v>23</v>
      </c>
      <c r="D49740" s="2" t="s">
        <v>469</v>
      </c>
      <c r="E49740" s="2"/>
      <c r="F49740" s="2"/>
      <c r="G49740" s="2"/>
      <c r="H49740" s="2"/>
    </row>
    <row r="49741" spans="2:8">
      <c r="B49741" s="2" t="s">
        <v>50189</v>
      </c>
      <c r="C49741" s="2">
        <v>23</v>
      </c>
      <c r="D49741" s="2" t="s">
        <v>469</v>
      </c>
      <c r="E49741" s="2"/>
      <c r="F49741" s="2"/>
      <c r="G49741" s="2"/>
      <c r="H49741" s="2"/>
    </row>
    <row r="49742" spans="2:8">
      <c r="B49742" s="2" t="s">
        <v>50190</v>
      </c>
      <c r="C49742" s="2">
        <v>23</v>
      </c>
      <c r="D49742" s="2" t="s">
        <v>469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469</v>
      </c>
      <c r="E49743" s="2"/>
      <c r="F49743" s="2"/>
      <c r="G49743" s="2"/>
      <c r="H49743" s="2"/>
    </row>
    <row r="49744" spans="2:8">
      <c r="B49744" s="2" t="s">
        <v>50192</v>
      </c>
      <c r="C49744" s="2">
        <v>24</v>
      </c>
      <c r="D49744" s="2" t="s">
        <v>469</v>
      </c>
      <c r="E49744" s="2"/>
      <c r="F49744" s="2"/>
      <c r="G49744" s="2"/>
      <c r="H49744" s="2"/>
    </row>
    <row r="49745" spans="2:8">
      <c r="B49745" s="2" t="s">
        <v>50193</v>
      </c>
      <c r="C49745" s="2">
        <v>24</v>
      </c>
      <c r="D49745" s="2" t="s">
        <v>469</v>
      </c>
      <c r="E49745" s="2"/>
      <c r="F49745" s="2"/>
      <c r="G49745" s="2"/>
      <c r="H49745" s="2"/>
    </row>
    <row r="49746" spans="2:8">
      <c r="B49746" s="2" t="s">
        <v>50194</v>
      </c>
      <c r="C49746" s="2">
        <v>24</v>
      </c>
      <c r="D49746" s="2" t="s">
        <v>469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469</v>
      </c>
      <c r="E49747" s="2"/>
      <c r="F49747" s="2"/>
      <c r="G49747" s="2"/>
      <c r="H49747" s="2"/>
    </row>
    <row r="49748" spans="2:8">
      <c r="B49748" s="2" t="s">
        <v>50196</v>
      </c>
      <c r="C49748" s="2">
        <v>24</v>
      </c>
      <c r="D49748" s="2" t="s">
        <v>469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469</v>
      </c>
      <c r="E49749" s="2"/>
      <c r="F49749" s="2"/>
      <c r="G49749" s="2"/>
      <c r="H49749" s="2"/>
    </row>
    <row r="49750" spans="2:8">
      <c r="B49750" s="2" t="s">
        <v>50198</v>
      </c>
      <c r="C49750" s="2">
        <v>28</v>
      </c>
      <c r="D49750" s="2" t="s">
        <v>469</v>
      </c>
      <c r="E49750" s="2"/>
      <c r="F49750" s="2"/>
      <c r="G49750" s="2"/>
      <c r="H49750" s="2"/>
    </row>
    <row r="49751" spans="2:8">
      <c r="B49751" s="2" t="s">
        <v>50199</v>
      </c>
      <c r="C49751" s="2">
        <v>28</v>
      </c>
      <c r="D49751" s="2" t="s">
        <v>469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469</v>
      </c>
      <c r="E49752" s="2"/>
      <c r="F49752" s="2"/>
      <c r="G49752" s="2"/>
      <c r="H49752" s="2"/>
    </row>
    <row r="49753" spans="2:8">
      <c r="B49753" s="2" t="s">
        <v>50201</v>
      </c>
      <c r="C49753" s="2">
        <v>28</v>
      </c>
      <c r="D49753" s="2" t="s">
        <v>469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28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469</v>
      </c>
      <c r="E49756" s="2"/>
      <c r="F49756" s="2"/>
      <c r="G49756" s="2"/>
      <c r="H49756" s="2"/>
    </row>
    <row r="49757" spans="2:8">
      <c r="B49757" s="2" t="s">
        <v>50205</v>
      </c>
      <c r="C49757" s="2">
        <v>28</v>
      </c>
      <c r="D49757" s="2" t="s">
        <v>469</v>
      </c>
      <c r="E49757" s="2"/>
      <c r="F49757" s="2"/>
      <c r="G49757" s="2"/>
      <c r="H49757" s="2"/>
    </row>
    <row r="49758" spans="2:8">
      <c r="B49758" s="2" t="s">
        <v>50206</v>
      </c>
      <c r="C49758" s="2">
        <v>22</v>
      </c>
      <c r="D49758" s="2" t="s">
        <v>469</v>
      </c>
      <c r="E49758" s="2"/>
      <c r="F49758" s="2"/>
      <c r="G49758" s="2"/>
      <c r="H49758" s="2"/>
    </row>
    <row r="49759" spans="2:8">
      <c r="B49759" s="2" t="s">
        <v>50207</v>
      </c>
      <c r="C49759" s="2">
        <v>30</v>
      </c>
      <c r="D49759" s="2" t="s">
        <v>469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469</v>
      </c>
      <c r="E49760" s="2"/>
      <c r="F49760" s="2"/>
      <c r="G49760" s="2"/>
      <c r="H49760" s="2"/>
    </row>
    <row r="49761" spans="2:8">
      <c r="B49761" s="2" t="s">
        <v>50209</v>
      </c>
      <c r="C49761" s="2">
        <v>33</v>
      </c>
      <c r="D49761" s="2" t="s">
        <v>469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469</v>
      </c>
      <c r="E49762" s="2"/>
      <c r="F49762" s="2"/>
      <c r="G49762" s="2"/>
      <c r="H49762" s="2"/>
    </row>
    <row r="49763" spans="2:8">
      <c r="B49763" s="2" t="s">
        <v>50211</v>
      </c>
      <c r="C49763" s="2">
        <v>31</v>
      </c>
      <c r="D49763" s="2" t="s">
        <v>469</v>
      </c>
      <c r="E49763" s="2"/>
      <c r="F49763" s="2"/>
      <c r="G49763" s="2"/>
      <c r="H49763" s="2"/>
    </row>
    <row r="49764" spans="2:8">
      <c r="B49764" s="2" t="s">
        <v>50212</v>
      </c>
      <c r="C49764" s="2">
        <v>32</v>
      </c>
      <c r="D49764" s="2" t="s">
        <v>469</v>
      </c>
      <c r="E49764" s="2"/>
      <c r="F49764" s="2"/>
      <c r="G49764" s="2"/>
      <c r="H49764" s="2"/>
    </row>
    <row r="49765" spans="2:8">
      <c r="B49765" s="2" t="s">
        <v>50213</v>
      </c>
      <c r="C49765" s="2">
        <v>30</v>
      </c>
      <c r="D49765" s="2" t="s">
        <v>469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469</v>
      </c>
      <c r="E49766" s="2"/>
      <c r="F49766" s="2"/>
      <c r="G49766" s="2"/>
      <c r="H49766" s="2"/>
    </row>
    <row r="49767" spans="2:8">
      <c r="B49767" s="2" t="s">
        <v>50215</v>
      </c>
      <c r="C49767" s="2">
        <v>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33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37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33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34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35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37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37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33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34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36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34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29</v>
      </c>
      <c r="D49785" s="2" t="s">
        <v>469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469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469</v>
      </c>
      <c r="E49787" s="2"/>
      <c r="F49787" s="2"/>
      <c r="G49787" s="2"/>
      <c r="H49787" s="2"/>
    </row>
    <row r="49788" spans="2:8">
      <c r="B49788" s="2" t="s">
        <v>50236</v>
      </c>
      <c r="C49788" s="2">
        <v>32</v>
      </c>
      <c r="D49788" s="2" t="s">
        <v>469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469</v>
      </c>
      <c r="E49789" s="2"/>
      <c r="F49789" s="2"/>
      <c r="G49789" s="2"/>
      <c r="H49789" s="2"/>
    </row>
    <row r="49790" spans="2:8">
      <c r="B49790" s="2" t="s">
        <v>50238</v>
      </c>
      <c r="C49790" s="2">
        <v>28</v>
      </c>
      <c r="D49790" s="2" t="s">
        <v>469</v>
      </c>
      <c r="E49790" s="2"/>
      <c r="F49790" s="2"/>
      <c r="G49790" s="2"/>
      <c r="H49790" s="2"/>
    </row>
    <row r="49791" spans="2:8">
      <c r="B49791" s="2" t="s">
        <v>50239</v>
      </c>
      <c r="C49791" s="2">
        <v>31</v>
      </c>
      <c r="D49791" s="2" t="s">
        <v>469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469</v>
      </c>
      <c r="E49792" s="2"/>
      <c r="F49792" s="2"/>
      <c r="G49792" s="2"/>
      <c r="H49792" s="2"/>
    </row>
    <row r="49793" spans="2:8">
      <c r="B49793" s="2" t="s">
        <v>50241</v>
      </c>
      <c r="C49793" s="2">
        <v>34</v>
      </c>
      <c r="D49793" s="2" t="s">
        <v>469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469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469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469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469</v>
      </c>
      <c r="E49797" s="2"/>
      <c r="F49797" s="2"/>
      <c r="G49797" s="2"/>
      <c r="H49797" s="2"/>
    </row>
    <row r="49798" spans="2:8">
      <c r="B49798" s="2" t="s">
        <v>50246</v>
      </c>
      <c r="C49798" s="2">
        <v>25</v>
      </c>
      <c r="D49798" s="2" t="s">
        <v>469</v>
      </c>
      <c r="E49798" s="2"/>
      <c r="F49798" s="2"/>
      <c r="G49798" s="2"/>
      <c r="H49798" s="2"/>
    </row>
    <row r="49799" spans="2:8">
      <c r="B49799" s="2" t="s">
        <v>50247</v>
      </c>
      <c r="C49799" s="2">
        <v>25</v>
      </c>
      <c r="D49799" s="2" t="s">
        <v>469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28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27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469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469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469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469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469</v>
      </c>
      <c r="E49807" s="2"/>
      <c r="F49807" s="2"/>
      <c r="G49807" s="2"/>
      <c r="H49807" s="2"/>
    </row>
    <row r="49808" spans="2:8">
      <c r="B49808" s="2" t="s">
        <v>50256</v>
      </c>
      <c r="C49808" s="2">
        <v>29</v>
      </c>
      <c r="D49808" s="2" t="s">
        <v>469</v>
      </c>
      <c r="E49808" s="2"/>
      <c r="F49808" s="2"/>
      <c r="G49808" s="2"/>
      <c r="H49808" s="2"/>
    </row>
    <row r="49809" spans="2:8">
      <c r="B49809" s="2" t="s">
        <v>50257</v>
      </c>
      <c r="C49809" s="2">
        <v>26</v>
      </c>
      <c r="D49809" s="2" t="s">
        <v>469</v>
      </c>
      <c r="E49809" s="2"/>
      <c r="F49809" s="2"/>
      <c r="G49809" s="2"/>
      <c r="H49809" s="2"/>
    </row>
    <row r="49810" spans="2:8">
      <c r="B49810" s="2" t="s">
        <v>50258</v>
      </c>
      <c r="C49810" s="2">
        <v>36</v>
      </c>
      <c r="D49810" s="2" t="s">
        <v>469</v>
      </c>
      <c r="E49810" s="2"/>
      <c r="F49810" s="2"/>
      <c r="G49810" s="2"/>
      <c r="H49810" s="2"/>
    </row>
    <row r="49811" spans="2:8">
      <c r="B49811" s="2" t="s">
        <v>50259</v>
      </c>
      <c r="C49811" s="2">
        <v>38</v>
      </c>
      <c r="D49811" s="2" t="s">
        <v>469</v>
      </c>
      <c r="E49811" s="2"/>
      <c r="F49811" s="2"/>
      <c r="G49811" s="2"/>
      <c r="H49811" s="2"/>
    </row>
    <row r="49812" spans="2:8">
      <c r="B49812" s="2" t="s">
        <v>50260</v>
      </c>
      <c r="C49812" s="2">
        <v>37</v>
      </c>
      <c r="D49812" s="2" t="s">
        <v>469</v>
      </c>
      <c r="E49812" s="2"/>
      <c r="F49812" s="2"/>
      <c r="G49812" s="2"/>
      <c r="H49812" s="2"/>
    </row>
    <row r="49813" spans="2:8">
      <c r="B49813" s="2" t="s">
        <v>50261</v>
      </c>
      <c r="C49813" s="2">
        <v>36</v>
      </c>
      <c r="D49813" s="2" t="s">
        <v>469</v>
      </c>
      <c r="E49813" s="2"/>
      <c r="F49813" s="2"/>
      <c r="G49813" s="2"/>
      <c r="H49813" s="2"/>
    </row>
    <row r="49814" spans="2:8">
      <c r="B49814" s="2" t="s">
        <v>50262</v>
      </c>
      <c r="C49814" s="2">
        <v>32</v>
      </c>
      <c r="D49814" s="2" t="s">
        <v>469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469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469</v>
      </c>
      <c r="E49816" s="2"/>
      <c r="F49816" s="2"/>
      <c r="G49816" s="2"/>
      <c r="H49816" s="2"/>
    </row>
    <row r="49817" spans="2:8">
      <c r="B49817" s="2" t="s">
        <v>50265</v>
      </c>
      <c r="C49817" s="2">
        <v>28</v>
      </c>
      <c r="D49817" s="2" t="s">
        <v>469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469</v>
      </c>
      <c r="E49818" s="2"/>
      <c r="F49818" s="2"/>
      <c r="G49818" s="2"/>
      <c r="H49818" s="2"/>
    </row>
    <row r="49819" spans="2:8">
      <c r="B49819" s="2" t="s">
        <v>50267</v>
      </c>
      <c r="C49819" s="2">
        <v>14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18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23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29</v>
      </c>
      <c r="D49824" s="2" t="s">
        <v>469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469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469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469</v>
      </c>
      <c r="E49827" s="2"/>
      <c r="F49827" s="2"/>
      <c r="G49827" s="2"/>
      <c r="H49827" s="2"/>
    </row>
    <row r="49828" spans="2:8">
      <c r="B49828" s="2" t="s">
        <v>50276</v>
      </c>
      <c r="C49828" s="2">
        <v>31</v>
      </c>
      <c r="D49828" s="2" t="s">
        <v>469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469</v>
      </c>
      <c r="E49829" s="2"/>
      <c r="F49829" s="2"/>
      <c r="G49829" s="2"/>
      <c r="H49829" s="2"/>
    </row>
    <row r="49830" spans="2:8">
      <c r="B49830" s="2" t="s">
        <v>50278</v>
      </c>
      <c r="C49830" s="2">
        <v>29</v>
      </c>
      <c r="D49830" s="2" t="s">
        <v>469</v>
      </c>
      <c r="E49830" s="2"/>
      <c r="F49830" s="2"/>
      <c r="G49830" s="2"/>
      <c r="H49830" s="2"/>
    </row>
    <row r="49831" spans="2:8">
      <c r="B49831" s="2" t="s">
        <v>50279</v>
      </c>
      <c r="C49831" s="2">
        <v>30</v>
      </c>
      <c r="D49831" s="2" t="s">
        <v>469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469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469</v>
      </c>
      <c r="E49833" s="2"/>
      <c r="F49833" s="2"/>
      <c r="G49833" s="2"/>
      <c r="H49833" s="2"/>
    </row>
    <row r="49834" spans="2:8">
      <c r="B49834" s="2" t="s">
        <v>50282</v>
      </c>
      <c r="C49834" s="2">
        <v>36</v>
      </c>
      <c r="D49834" s="2" t="s">
        <v>469</v>
      </c>
      <c r="E49834" s="2"/>
      <c r="F49834" s="2"/>
      <c r="G49834" s="2"/>
      <c r="H49834" s="2"/>
    </row>
    <row r="49835" spans="2:8">
      <c r="B49835" s="2" t="s">
        <v>50283</v>
      </c>
      <c r="C49835" s="2">
        <v>37</v>
      </c>
      <c r="D49835" s="2" t="s">
        <v>469</v>
      </c>
      <c r="E49835" s="2"/>
      <c r="F49835" s="2"/>
      <c r="G49835" s="2"/>
      <c r="H49835" s="2"/>
    </row>
    <row r="49836" spans="2:8">
      <c r="B49836" s="2" t="s">
        <v>50284</v>
      </c>
      <c r="C49836" s="2">
        <v>38</v>
      </c>
      <c r="D49836" s="2" t="s">
        <v>469</v>
      </c>
      <c r="E49836" s="2"/>
      <c r="F49836" s="2"/>
      <c r="G49836" s="2"/>
      <c r="H49836" s="2"/>
    </row>
    <row r="49837" spans="2:8">
      <c r="B49837" s="2" t="s">
        <v>50285</v>
      </c>
      <c r="C49837" s="2">
        <v>39</v>
      </c>
      <c r="D49837" s="2" t="s">
        <v>469</v>
      </c>
      <c r="E49837" s="2"/>
      <c r="F49837" s="2"/>
      <c r="G49837" s="2"/>
      <c r="H49837" s="2"/>
    </row>
    <row r="49838" spans="2:8">
      <c r="B49838" s="2" t="s">
        <v>50286</v>
      </c>
      <c r="C49838" s="2">
        <v>37</v>
      </c>
      <c r="D49838" s="2" t="s">
        <v>469</v>
      </c>
      <c r="E49838" s="2"/>
      <c r="F49838" s="2"/>
      <c r="G49838" s="2"/>
      <c r="H49838" s="2"/>
    </row>
    <row r="49839" spans="2:8">
      <c r="B49839" s="2" t="s">
        <v>50287</v>
      </c>
      <c r="C49839" s="2">
        <v>30</v>
      </c>
      <c r="D49839" s="2" t="s">
        <v>469</v>
      </c>
      <c r="E49839" s="2"/>
      <c r="F49839" s="2"/>
      <c r="G49839" s="2"/>
      <c r="H49839" s="2"/>
    </row>
    <row r="49840" spans="2:8">
      <c r="B49840" s="2" t="s">
        <v>50288</v>
      </c>
      <c r="C49840" s="2">
        <v>23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27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27</v>
      </c>
      <c r="D49847" s="2" t="s">
        <v>469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469</v>
      </c>
      <c r="E49848" s="2"/>
      <c r="F49848" s="2"/>
      <c r="G49848" s="2"/>
      <c r="H49848" s="2"/>
    </row>
    <row r="49849" spans="2:8">
      <c r="B49849" s="2" t="s">
        <v>50297</v>
      </c>
      <c r="C49849" s="2">
        <v>29</v>
      </c>
      <c r="D49849" s="2" t="s">
        <v>469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469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469</v>
      </c>
      <c r="E49851" s="2"/>
      <c r="F49851" s="2"/>
      <c r="G49851" s="2"/>
      <c r="H49851" s="2"/>
    </row>
    <row r="49852" spans="2:8">
      <c r="B49852" s="2" t="s">
        <v>50300</v>
      </c>
      <c r="C49852" s="2">
        <v>22</v>
      </c>
      <c r="D49852" s="2" t="s">
        <v>469</v>
      </c>
      <c r="E49852" s="2"/>
      <c r="F49852" s="2"/>
      <c r="G49852" s="2"/>
      <c r="H49852" s="2"/>
    </row>
    <row r="49853" spans="2:8">
      <c r="B49853" s="2" t="s">
        <v>50301</v>
      </c>
      <c r="C49853" s="2">
        <v>20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20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19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21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30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14</v>
      </c>
      <c r="D49864" s="2" t="s">
        <v>469</v>
      </c>
      <c r="E49864" s="2"/>
      <c r="F49864" s="2"/>
      <c r="G49864" s="2"/>
      <c r="H49864" s="2"/>
    </row>
    <row r="49865" spans="2:8">
      <c r="B49865" s="2" t="s">
        <v>50313</v>
      </c>
      <c r="C49865" s="2">
        <v>17</v>
      </c>
      <c r="D49865" s="2" t="s">
        <v>469</v>
      </c>
      <c r="E49865" s="2"/>
      <c r="F49865" s="2"/>
      <c r="G49865" s="2"/>
      <c r="H49865" s="2"/>
    </row>
    <row r="49866" spans="2:8">
      <c r="B49866" s="2" t="s">
        <v>50314</v>
      </c>
      <c r="C49866" s="2">
        <v>18</v>
      </c>
      <c r="D49866" s="2" t="s">
        <v>469</v>
      </c>
      <c r="E49866" s="2"/>
      <c r="F49866" s="2"/>
      <c r="G49866" s="2"/>
      <c r="H49866" s="2"/>
    </row>
    <row r="49867" spans="2:8">
      <c r="B49867" s="2" t="s">
        <v>50315</v>
      </c>
      <c r="C49867" s="2">
        <v>15</v>
      </c>
      <c r="D49867" s="2" t="s">
        <v>469</v>
      </c>
      <c r="E49867" s="2"/>
      <c r="F49867" s="2"/>
      <c r="G49867" s="2"/>
      <c r="H49867" s="2"/>
    </row>
    <row r="49868" spans="2:8">
      <c r="B49868" s="2" t="s">
        <v>50316</v>
      </c>
      <c r="C49868" s="2">
        <v>9</v>
      </c>
      <c r="D49868" s="2" t="s">
        <v>469</v>
      </c>
      <c r="E49868" s="2"/>
      <c r="F49868" s="2"/>
      <c r="G49868" s="2"/>
      <c r="H49868" s="2"/>
    </row>
    <row r="49869" spans="2:8">
      <c r="B49869" s="2" t="s">
        <v>50317</v>
      </c>
      <c r="C49869" s="2">
        <v>10</v>
      </c>
      <c r="D49869" s="2" t="s">
        <v>469</v>
      </c>
      <c r="E49869" s="2"/>
      <c r="F49869" s="2"/>
      <c r="G49869" s="2"/>
      <c r="H49869" s="2"/>
    </row>
    <row r="49870" spans="2:8">
      <c r="B49870" s="2" t="s">
        <v>50318</v>
      </c>
      <c r="C49870" s="2">
        <v>12</v>
      </c>
      <c r="D49870" s="2" t="s">
        <v>469</v>
      </c>
      <c r="E49870" s="2"/>
      <c r="F49870" s="2"/>
      <c r="G49870" s="2"/>
      <c r="H49870" s="2"/>
    </row>
    <row r="49871" spans="2:8">
      <c r="B49871" s="2" t="s">
        <v>50319</v>
      </c>
      <c r="C49871" s="2">
        <v>10</v>
      </c>
      <c r="D49871" s="2" t="s">
        <v>469</v>
      </c>
      <c r="E49871" s="2"/>
      <c r="F49871" s="2"/>
      <c r="G49871" s="2"/>
      <c r="H49871" s="2"/>
    </row>
    <row r="49872" spans="2:8">
      <c r="B49872" s="2" t="s">
        <v>50320</v>
      </c>
      <c r="C49872" s="2">
        <v>6</v>
      </c>
      <c r="D49872" s="2" t="s">
        <v>469</v>
      </c>
      <c r="E49872" s="2"/>
      <c r="F49872" s="2"/>
      <c r="G49872" s="2"/>
      <c r="H49872" s="2"/>
    </row>
    <row r="49873" spans="2:8">
      <c r="B49873" s="2" t="s">
        <v>50321</v>
      </c>
      <c r="C49873" s="2">
        <v>10</v>
      </c>
      <c r="D49873" s="2" t="s">
        <v>469</v>
      </c>
      <c r="E49873" s="2"/>
      <c r="F49873" s="2"/>
      <c r="G49873" s="2"/>
      <c r="H49873" s="2"/>
    </row>
    <row r="49874" spans="2:8">
      <c r="B49874" s="2" t="s">
        <v>50322</v>
      </c>
      <c r="C49874" s="2">
        <v>17</v>
      </c>
      <c r="D49874" s="2" t="s">
        <v>469</v>
      </c>
      <c r="E49874" s="2"/>
      <c r="F49874" s="2"/>
      <c r="G49874" s="2"/>
      <c r="H49874" s="2"/>
    </row>
    <row r="49875" spans="2:8">
      <c r="B49875" s="2" t="s">
        <v>50323</v>
      </c>
      <c r="C49875" s="2">
        <v>16</v>
      </c>
      <c r="D49875" s="2" t="s">
        <v>469</v>
      </c>
      <c r="E49875" s="2"/>
      <c r="F49875" s="2"/>
      <c r="G49875" s="2"/>
      <c r="H49875" s="2"/>
    </row>
    <row r="49876" spans="2:8">
      <c r="B49876" s="2" t="s">
        <v>50324</v>
      </c>
      <c r="C49876" s="2">
        <v>16</v>
      </c>
      <c r="D49876" s="2" t="s">
        <v>469</v>
      </c>
      <c r="E49876" s="2"/>
      <c r="F49876" s="2"/>
      <c r="G49876" s="2"/>
      <c r="H49876" s="2"/>
    </row>
    <row r="49877" spans="2:8">
      <c r="B49877" s="2" t="s">
        <v>50325</v>
      </c>
      <c r="C49877" s="2">
        <v>30</v>
      </c>
      <c r="D49877" s="2" t="s">
        <v>469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469</v>
      </c>
      <c r="E49878" s="2"/>
      <c r="F49878" s="2"/>
      <c r="G49878" s="2"/>
      <c r="H49878" s="2"/>
    </row>
    <row r="49879" spans="2:8">
      <c r="B49879" s="2" t="s">
        <v>50327</v>
      </c>
      <c r="C49879" s="2">
        <v>32</v>
      </c>
      <c r="D49879" s="2" t="s">
        <v>469</v>
      </c>
      <c r="E49879" s="2"/>
      <c r="F49879" s="2"/>
      <c r="G49879" s="2"/>
      <c r="H49879" s="2"/>
    </row>
    <row r="49880" spans="2:8">
      <c r="B49880" s="2" t="s">
        <v>50328</v>
      </c>
      <c r="C49880" s="2">
        <v>31</v>
      </c>
      <c r="D49880" s="2" t="s">
        <v>469</v>
      </c>
      <c r="E49880" s="2"/>
      <c r="F49880" s="2"/>
      <c r="G49880" s="2"/>
      <c r="H49880" s="2"/>
    </row>
    <row r="49881" spans="2:8">
      <c r="B49881" s="2" t="s">
        <v>50329</v>
      </c>
      <c r="C49881" s="2">
        <v>30</v>
      </c>
      <c r="D49881" s="2" t="s">
        <v>469</v>
      </c>
      <c r="E49881" s="2"/>
      <c r="F49881" s="2"/>
      <c r="G49881" s="2"/>
      <c r="H49881" s="2"/>
    </row>
    <row r="49882" spans="2:8">
      <c r="B49882" s="2" t="s">
        <v>50330</v>
      </c>
      <c r="C49882" s="2">
        <v>28</v>
      </c>
      <c r="D49882" s="2" t="s">
        <v>469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469</v>
      </c>
      <c r="E49883" s="2"/>
      <c r="F49883" s="2"/>
      <c r="G49883" s="2"/>
      <c r="H49883" s="2"/>
    </row>
    <row r="49884" spans="2:8">
      <c r="B49884" s="2" t="s">
        <v>50332</v>
      </c>
      <c r="C49884" s="2">
        <v>31</v>
      </c>
      <c r="D49884" s="2" t="s">
        <v>469</v>
      </c>
      <c r="E49884" s="2"/>
      <c r="F49884" s="2"/>
      <c r="G49884" s="2"/>
      <c r="H49884" s="2"/>
    </row>
    <row r="49885" spans="2:8">
      <c r="B49885" s="2" t="s">
        <v>50333</v>
      </c>
      <c r="C49885" s="2">
        <v>29</v>
      </c>
      <c r="D49885" s="2" t="s">
        <v>469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469</v>
      </c>
      <c r="E49886" s="2"/>
      <c r="F49886" s="2"/>
      <c r="G49886" s="2"/>
      <c r="H49886" s="2"/>
    </row>
    <row r="49887" spans="2:8">
      <c r="B49887" s="2" t="s">
        <v>50335</v>
      </c>
      <c r="C49887" s="2">
        <v>27</v>
      </c>
      <c r="D49887" s="2" t="s">
        <v>469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469</v>
      </c>
      <c r="E49888" s="2"/>
      <c r="F49888" s="2"/>
      <c r="G49888" s="2"/>
      <c r="H49888" s="2"/>
    </row>
    <row r="49889" spans="2:8">
      <c r="B49889" s="2" t="s">
        <v>50337</v>
      </c>
      <c r="C49889" s="2">
        <v>22</v>
      </c>
      <c r="D49889" s="2" t="s">
        <v>469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469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469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469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469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469</v>
      </c>
      <c r="E49894" s="2"/>
      <c r="F49894" s="2"/>
      <c r="G49894" s="2"/>
      <c r="H49894" s="2"/>
    </row>
    <row r="49895" spans="2:8">
      <c r="B49895" s="2" t="s">
        <v>50343</v>
      </c>
      <c r="C49895" s="2">
        <v>31</v>
      </c>
      <c r="D49895" s="2" t="s">
        <v>469</v>
      </c>
      <c r="E49895" s="2"/>
      <c r="F49895" s="2"/>
      <c r="G49895" s="2"/>
      <c r="H49895" s="2"/>
    </row>
    <row r="49896" spans="2:8">
      <c r="B49896" s="2" t="s">
        <v>50344</v>
      </c>
      <c r="C49896" s="2">
        <v>32</v>
      </c>
      <c r="D49896" s="2" t="s">
        <v>469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469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469</v>
      </c>
      <c r="E49898" s="2"/>
      <c r="F49898" s="2"/>
      <c r="G49898" s="2"/>
      <c r="H49898" s="2"/>
    </row>
    <row r="49899" spans="2:8">
      <c r="B49899" s="2" t="s">
        <v>50347</v>
      </c>
      <c r="C49899" s="2">
        <v>26</v>
      </c>
      <c r="D49899" s="2" t="s">
        <v>469</v>
      </c>
      <c r="E49899" s="2"/>
      <c r="F49899" s="2"/>
      <c r="G49899" s="2"/>
      <c r="H49899" s="2"/>
    </row>
    <row r="49900" spans="2:8">
      <c r="B49900" s="2" t="s">
        <v>50348</v>
      </c>
      <c r="C49900" s="2">
        <v>27</v>
      </c>
      <c r="D49900" s="2" t="s">
        <v>469</v>
      </c>
      <c r="E49900" s="2"/>
      <c r="F49900" s="2"/>
      <c r="G49900" s="2"/>
      <c r="H49900" s="2"/>
    </row>
    <row r="49901" spans="2:8">
      <c r="B49901" s="2" t="s">
        <v>50349</v>
      </c>
      <c r="C49901" s="2">
        <v>26</v>
      </c>
      <c r="D49901" s="2" t="s">
        <v>469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469</v>
      </c>
      <c r="E49902" s="2"/>
      <c r="F49902" s="2"/>
      <c r="G49902" s="2"/>
      <c r="H49902" s="2"/>
    </row>
    <row r="49903" spans="2:8">
      <c r="B49903" s="2" t="s">
        <v>50351</v>
      </c>
      <c r="C49903" s="2">
        <v>25</v>
      </c>
      <c r="D49903" s="2" t="s">
        <v>469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469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469</v>
      </c>
      <c r="E49905" s="2"/>
      <c r="F49905" s="2"/>
      <c r="G49905" s="2"/>
      <c r="H49905" s="2"/>
    </row>
    <row r="49906" spans="2:8">
      <c r="B49906" s="2" t="s">
        <v>50354</v>
      </c>
      <c r="C49906" s="2">
        <v>24</v>
      </c>
      <c r="D49906" s="2" t="s">
        <v>469</v>
      </c>
      <c r="E49906" s="2"/>
      <c r="F49906" s="2"/>
      <c r="G49906" s="2"/>
      <c r="H49906" s="2"/>
    </row>
    <row r="49907" spans="2:8">
      <c r="B49907" s="2" t="s">
        <v>50355</v>
      </c>
      <c r="C49907" s="2">
        <v>19</v>
      </c>
      <c r="D49907" s="2" t="s">
        <v>469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469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469</v>
      </c>
      <c r="E49909" s="2"/>
      <c r="F49909" s="2"/>
      <c r="G49909" s="2"/>
      <c r="H49909" s="2"/>
    </row>
    <row r="49910" spans="2:8">
      <c r="B49910" s="2" t="s">
        <v>50358</v>
      </c>
      <c r="C49910" s="2">
        <v>25</v>
      </c>
      <c r="D49910" s="2" t="s">
        <v>469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469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469</v>
      </c>
      <c r="E49912" s="2"/>
      <c r="F49912" s="2"/>
      <c r="G49912" s="2"/>
      <c r="H49912" s="2"/>
    </row>
    <row r="49913" spans="2:8">
      <c r="B49913" s="2" t="s">
        <v>50361</v>
      </c>
      <c r="C49913" s="2">
        <v>25</v>
      </c>
      <c r="D49913" s="2" t="s">
        <v>469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469</v>
      </c>
      <c r="E49914" s="2"/>
      <c r="F49914" s="2"/>
      <c r="G49914" s="2"/>
      <c r="H49914" s="2"/>
    </row>
    <row r="49915" spans="2:8">
      <c r="B49915" s="2" t="s">
        <v>50363</v>
      </c>
      <c r="C49915" s="2">
        <v>19</v>
      </c>
      <c r="D49915" s="2" t="s">
        <v>469</v>
      </c>
      <c r="E49915" s="2"/>
      <c r="F49915" s="2"/>
      <c r="G49915" s="2"/>
      <c r="H49915" s="2"/>
    </row>
    <row r="49916" spans="2:8">
      <c r="B49916" s="2" t="s">
        <v>50364</v>
      </c>
      <c r="C49916" s="2">
        <v>21</v>
      </c>
      <c r="D49916" s="2" t="s">
        <v>469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469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469</v>
      </c>
      <c r="E49918" s="2"/>
      <c r="F49918" s="2"/>
      <c r="G49918" s="2"/>
      <c r="H49918" s="2"/>
    </row>
    <row r="49919" spans="2:8">
      <c r="B49919" s="2" t="s">
        <v>50367</v>
      </c>
      <c r="C49919" s="2">
        <v>31</v>
      </c>
      <c r="D49919" s="2" t="s">
        <v>469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469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469</v>
      </c>
      <c r="E49921" s="2"/>
      <c r="F49921" s="2"/>
      <c r="G49921" s="2"/>
      <c r="H49921" s="2"/>
    </row>
    <row r="49922" spans="2:8">
      <c r="B49922" s="2" t="s">
        <v>50370</v>
      </c>
      <c r="C49922" s="2">
        <v>30</v>
      </c>
      <c r="D49922" s="2" t="s">
        <v>469</v>
      </c>
      <c r="E49922" s="2"/>
      <c r="F49922" s="2"/>
      <c r="G49922" s="2"/>
      <c r="H49922" s="2"/>
    </row>
    <row r="49923" spans="2:8">
      <c r="B49923" s="2" t="s">
        <v>50371</v>
      </c>
      <c r="C49923" s="2">
        <v>21</v>
      </c>
      <c r="D49923" s="2" t="s">
        <v>469</v>
      </c>
      <c r="E49923" s="2"/>
      <c r="F49923" s="2"/>
      <c r="G49923" s="2"/>
      <c r="H49923" s="2"/>
    </row>
    <row r="49924" spans="2:8">
      <c r="B49924" s="2" t="s">
        <v>50372</v>
      </c>
      <c r="C49924" s="2">
        <v>23</v>
      </c>
      <c r="D49924" s="2" t="s">
        <v>469</v>
      </c>
      <c r="E49924" s="2"/>
      <c r="F49924" s="2"/>
      <c r="G49924" s="2"/>
      <c r="H49924" s="2"/>
    </row>
    <row r="49925" spans="2:8">
      <c r="B49925" s="2" t="s">
        <v>50373</v>
      </c>
      <c r="C49925" s="2">
        <v>24</v>
      </c>
      <c r="D49925" s="2" t="s">
        <v>469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469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469</v>
      </c>
      <c r="E49927" s="2"/>
      <c r="F49927" s="2"/>
      <c r="G49927" s="2"/>
      <c r="H49927" s="2"/>
    </row>
    <row r="49928" spans="2:8">
      <c r="B49928" s="2" t="s">
        <v>50376</v>
      </c>
      <c r="C49928" s="2">
        <v>23</v>
      </c>
      <c r="D49928" s="2" t="s">
        <v>469</v>
      </c>
      <c r="E49928" s="2"/>
      <c r="F49928" s="2"/>
      <c r="G49928" s="2"/>
      <c r="H49928" s="2"/>
    </row>
    <row r="49929" spans="2:8">
      <c r="B49929" s="2" t="s">
        <v>50377</v>
      </c>
      <c r="C49929" s="2">
        <v>21</v>
      </c>
      <c r="D49929" s="2" t="s">
        <v>469</v>
      </c>
      <c r="E49929" s="2"/>
      <c r="F49929" s="2"/>
      <c r="G49929" s="2"/>
      <c r="H49929" s="2"/>
    </row>
    <row r="49930" spans="2:8">
      <c r="B49930" s="2" t="s">
        <v>50378</v>
      </c>
      <c r="C49930" s="2">
        <v>20</v>
      </c>
      <c r="D49930" s="2" t="s">
        <v>469</v>
      </c>
      <c r="E49930" s="2"/>
      <c r="F49930" s="2"/>
      <c r="G49930" s="2"/>
      <c r="H49930" s="2"/>
    </row>
    <row r="49931" spans="2:8">
      <c r="B49931" s="2" t="s">
        <v>50379</v>
      </c>
      <c r="C49931" s="2">
        <v>19</v>
      </c>
      <c r="D49931" s="2" t="s">
        <v>469</v>
      </c>
      <c r="E49931" s="2"/>
      <c r="F49931" s="2"/>
      <c r="G49931" s="2"/>
      <c r="H49931" s="2"/>
    </row>
    <row r="49932" spans="2:8">
      <c r="B49932" s="2" t="s">
        <v>50380</v>
      </c>
      <c r="C49932" s="2">
        <v>17</v>
      </c>
      <c r="D49932" s="2" t="s">
        <v>469</v>
      </c>
      <c r="E49932" s="2"/>
      <c r="F49932" s="2"/>
      <c r="G49932" s="2"/>
      <c r="H49932" s="2"/>
    </row>
    <row r="49933" spans="2:8">
      <c r="B49933" s="2" t="s">
        <v>50381</v>
      </c>
      <c r="C49933" s="2">
        <v>32</v>
      </c>
      <c r="D49933" s="2" t="s">
        <v>469</v>
      </c>
      <c r="E49933" s="2"/>
      <c r="F49933" s="2"/>
      <c r="G49933" s="2"/>
      <c r="H49933" s="2"/>
    </row>
    <row r="49934" spans="2:8">
      <c r="B49934" s="2" t="s">
        <v>50382</v>
      </c>
      <c r="C49934" s="2">
        <v>37</v>
      </c>
      <c r="D49934" s="2" t="s">
        <v>469</v>
      </c>
      <c r="E49934" s="2"/>
      <c r="F49934" s="2"/>
      <c r="G49934" s="2"/>
      <c r="H49934" s="2"/>
    </row>
    <row r="49935" spans="2:8">
      <c r="B49935" s="2" t="s">
        <v>50383</v>
      </c>
      <c r="C49935" s="2">
        <v>39</v>
      </c>
      <c r="D49935" s="2" t="s">
        <v>469</v>
      </c>
      <c r="E49935" s="2"/>
      <c r="F49935" s="2"/>
      <c r="G49935" s="2"/>
      <c r="H49935" s="2"/>
    </row>
    <row r="49936" spans="2:8">
      <c r="B49936" s="2" t="s">
        <v>50384</v>
      </c>
      <c r="C49936" s="2">
        <v>40</v>
      </c>
      <c r="D49936" s="2" t="s">
        <v>469</v>
      </c>
      <c r="E49936" s="2"/>
      <c r="F49936" s="2"/>
      <c r="G49936" s="2"/>
      <c r="H49936" s="2"/>
    </row>
    <row r="49937" spans="2:8">
      <c r="B49937" s="2" t="s">
        <v>50385</v>
      </c>
      <c r="C49937" s="2">
        <v>39</v>
      </c>
      <c r="D49937" s="2" t="s">
        <v>469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469</v>
      </c>
      <c r="E49938" s="2"/>
      <c r="F49938" s="2"/>
      <c r="G49938" s="2"/>
      <c r="H49938" s="2"/>
    </row>
    <row r="49939" spans="2:8">
      <c r="B49939" s="2" t="s">
        <v>50387</v>
      </c>
      <c r="C49939" s="2">
        <v>17</v>
      </c>
      <c r="D49939" s="2" t="s">
        <v>469</v>
      </c>
      <c r="E49939" s="2"/>
      <c r="F49939" s="2"/>
      <c r="G49939" s="2"/>
      <c r="H49939" s="2"/>
    </row>
    <row r="49940" spans="2:8">
      <c r="B49940" s="2" t="s">
        <v>50388</v>
      </c>
      <c r="C49940" s="2">
        <v>18</v>
      </c>
      <c r="D49940" s="2" t="s">
        <v>469</v>
      </c>
      <c r="E49940" s="2"/>
      <c r="F49940" s="2"/>
      <c r="G49940" s="2"/>
      <c r="H49940" s="2"/>
    </row>
    <row r="49941" spans="2:8">
      <c r="B49941" s="2" t="s">
        <v>50389</v>
      </c>
      <c r="C49941" s="2">
        <v>19</v>
      </c>
      <c r="D49941" s="2" t="s">
        <v>469</v>
      </c>
      <c r="E49941" s="2"/>
      <c r="F49941" s="2"/>
      <c r="G49941" s="2"/>
      <c r="H49941" s="2"/>
    </row>
    <row r="49942" spans="2:8">
      <c r="B49942" s="2" t="s">
        <v>50390</v>
      </c>
      <c r="C49942" s="2">
        <v>19</v>
      </c>
      <c r="D49942" s="2" t="s">
        <v>469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469</v>
      </c>
      <c r="E49943" s="2"/>
      <c r="F49943" s="2"/>
      <c r="G49943" s="2"/>
      <c r="H49943" s="2"/>
    </row>
    <row r="49944" spans="2:8">
      <c r="B49944" s="2" t="s">
        <v>50392</v>
      </c>
      <c r="C49944" s="2">
        <v>25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31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33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33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27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34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33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32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35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34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39</v>
      </c>
      <c r="D49957" s="2" t="s">
        <v>469</v>
      </c>
      <c r="E49957" s="2"/>
      <c r="F49957" s="2"/>
      <c r="G49957" s="2"/>
      <c r="H49957" s="2"/>
    </row>
    <row r="49958" spans="2:8">
      <c r="B49958" s="2" t="s">
        <v>50406</v>
      </c>
      <c r="C49958" s="2">
        <v>38</v>
      </c>
      <c r="D49958" s="2" t="s">
        <v>469</v>
      </c>
      <c r="E49958" s="2"/>
      <c r="F49958" s="2"/>
      <c r="G49958" s="2"/>
      <c r="H49958" s="2"/>
    </row>
    <row r="49959" spans="2:8">
      <c r="B49959" s="2" t="s">
        <v>50407</v>
      </c>
      <c r="C49959" s="2">
        <v>36</v>
      </c>
      <c r="D49959" s="2" t="s">
        <v>469</v>
      </c>
      <c r="E49959" s="2"/>
      <c r="F49959" s="2"/>
      <c r="G49959" s="2"/>
      <c r="H49959" s="2"/>
    </row>
    <row r="49960" spans="2:8">
      <c r="B49960" s="2" t="s">
        <v>50408</v>
      </c>
      <c r="C49960" s="2">
        <v>32</v>
      </c>
      <c r="D49960" s="2" t="s">
        <v>469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469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469</v>
      </c>
      <c r="E49962" s="2"/>
      <c r="F49962" s="2"/>
      <c r="G49962" s="2"/>
      <c r="H49962" s="2"/>
    </row>
    <row r="49963" spans="2:8">
      <c r="B49963" s="2" t="s">
        <v>50411</v>
      </c>
      <c r="C49963" s="2">
        <v>21</v>
      </c>
      <c r="D49963" s="2" t="s">
        <v>469</v>
      </c>
      <c r="E49963" s="2"/>
      <c r="F49963" s="2"/>
      <c r="G49963" s="2"/>
      <c r="H49963" s="2"/>
    </row>
    <row r="49964" spans="2:8">
      <c r="B49964" s="2" t="s">
        <v>50412</v>
      </c>
      <c r="C49964" s="2">
        <v>28</v>
      </c>
      <c r="D49964" s="2" t="s">
        <v>469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469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469</v>
      </c>
      <c r="E49966" s="2"/>
      <c r="F49966" s="2"/>
      <c r="G49966" s="2"/>
      <c r="H49966" s="2"/>
    </row>
    <row r="49967" spans="2:8">
      <c r="B49967" s="2" t="s">
        <v>50415</v>
      </c>
      <c r="C49967" s="2">
        <v>31</v>
      </c>
      <c r="D49967" s="2" t="s">
        <v>469</v>
      </c>
      <c r="E49967" s="2"/>
      <c r="F49967" s="2"/>
      <c r="G49967" s="2"/>
      <c r="H49967" s="2"/>
    </row>
    <row r="49968" spans="2:8">
      <c r="B49968" s="2" t="s">
        <v>50416</v>
      </c>
      <c r="C49968" s="2">
        <v>31</v>
      </c>
      <c r="D49968" s="2" t="s">
        <v>469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469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469</v>
      </c>
      <c r="E49970" s="2"/>
      <c r="F49970" s="2"/>
      <c r="G49970" s="2"/>
      <c r="H49970" s="2"/>
    </row>
    <row r="49971" spans="2:8">
      <c r="B49971" s="2" t="s">
        <v>50419</v>
      </c>
      <c r="C49971" s="2">
        <v>24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29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32</v>
      </c>
      <c r="D49979" s="2" t="s">
        <v>469</v>
      </c>
      <c r="E49979" s="2"/>
      <c r="F49979" s="2"/>
      <c r="G49979" s="2"/>
      <c r="H49979" s="2"/>
    </row>
    <row r="49980" spans="2:8">
      <c r="B49980" s="2" t="s">
        <v>50428</v>
      </c>
      <c r="C49980" s="2">
        <v>33</v>
      </c>
      <c r="D49980" s="2" t="s">
        <v>469</v>
      </c>
      <c r="E49980" s="2"/>
      <c r="F49980" s="2"/>
      <c r="G49980" s="2"/>
      <c r="H49980" s="2"/>
    </row>
    <row r="49981" spans="2:8">
      <c r="B49981" s="2" t="s">
        <v>50429</v>
      </c>
      <c r="C49981" s="2">
        <v>32</v>
      </c>
      <c r="D49981" s="2" t="s">
        <v>469</v>
      </c>
      <c r="E49981" s="2"/>
      <c r="F49981" s="2"/>
      <c r="G49981" s="2"/>
      <c r="H49981" s="2"/>
    </row>
    <row r="49982" spans="2:8">
      <c r="B49982" s="2" t="s">
        <v>50430</v>
      </c>
      <c r="C49982" s="2">
        <v>33</v>
      </c>
      <c r="D49982" s="2" t="s">
        <v>469</v>
      </c>
      <c r="E49982" s="2"/>
      <c r="F49982" s="2"/>
      <c r="G49982" s="2"/>
      <c r="H49982" s="2"/>
    </row>
    <row r="49983" spans="2:8">
      <c r="B49983" s="2" t="s">
        <v>50431</v>
      </c>
      <c r="C49983" s="2">
        <v>32</v>
      </c>
      <c r="D49983" s="2" t="s">
        <v>469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469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469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469</v>
      </c>
      <c r="E49986" s="2"/>
      <c r="F49986" s="2"/>
      <c r="G49986" s="2"/>
      <c r="H49986" s="2"/>
    </row>
    <row r="49987" spans="2:8">
      <c r="B49987" s="2" t="s">
        <v>50435</v>
      </c>
      <c r="C49987" s="2">
        <v>28</v>
      </c>
      <c r="D49987" s="2" t="s">
        <v>469</v>
      </c>
      <c r="E49987" s="2"/>
      <c r="F49987" s="2"/>
      <c r="G49987" s="2"/>
      <c r="H49987" s="2"/>
    </row>
    <row r="49988" spans="2:8">
      <c r="B49988" s="2" t="s">
        <v>50436</v>
      </c>
      <c r="C49988" s="2">
        <v>29</v>
      </c>
      <c r="D49988" s="2" t="s">
        <v>469</v>
      </c>
      <c r="E49988" s="2"/>
      <c r="F49988" s="2"/>
      <c r="G49988" s="2"/>
      <c r="H49988" s="2"/>
    </row>
    <row r="49989" spans="2:8">
      <c r="B49989" s="2" t="s">
        <v>50437</v>
      </c>
      <c r="C49989" s="2">
        <v>29</v>
      </c>
      <c r="D49989" s="2" t="s">
        <v>469</v>
      </c>
      <c r="E49989" s="2"/>
      <c r="F49989" s="2"/>
      <c r="G49989" s="2"/>
      <c r="H49989" s="2"/>
    </row>
    <row r="49990" spans="2:8">
      <c r="B49990" s="2" t="s">
        <v>50438</v>
      </c>
      <c r="C49990" s="2">
        <v>29</v>
      </c>
      <c r="D49990" s="2" t="s">
        <v>469</v>
      </c>
      <c r="E49990" s="2"/>
      <c r="F49990" s="2"/>
      <c r="G49990" s="2"/>
      <c r="H49990" s="2"/>
    </row>
    <row r="49991" spans="2:8">
      <c r="B49991" s="2" t="s">
        <v>50439</v>
      </c>
      <c r="C49991" s="2">
        <v>30</v>
      </c>
      <c r="D49991" s="2" t="s">
        <v>469</v>
      </c>
      <c r="E49991" s="2"/>
      <c r="F49991" s="2"/>
      <c r="G49991" s="2"/>
      <c r="H49991" s="2"/>
    </row>
    <row r="49992" spans="2:8">
      <c r="B49992" s="2" t="s">
        <v>50440</v>
      </c>
      <c r="C49992" s="2">
        <v>27</v>
      </c>
      <c r="D49992" s="2" t="s">
        <v>469</v>
      </c>
      <c r="E49992" s="2"/>
      <c r="F49992" s="2"/>
      <c r="G49992" s="2"/>
      <c r="H49992" s="2"/>
    </row>
    <row r="49993" spans="2:8">
      <c r="B49993" s="2" t="s">
        <v>50441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30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29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28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37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39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35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34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20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469</v>
      </c>
      <c r="E50008" s="2"/>
      <c r="F50008" s="2"/>
      <c r="G50008" s="2"/>
      <c r="H50008" s="2"/>
    </row>
    <row r="50009" spans="2:8">
      <c r="B50009" s="2" t="s">
        <v>50457</v>
      </c>
      <c r="C50009" s="2">
        <v>36</v>
      </c>
      <c r="D50009" s="2" t="s">
        <v>469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469</v>
      </c>
      <c r="E50010" s="2"/>
      <c r="F50010" s="2"/>
      <c r="G50010" s="2"/>
      <c r="H50010" s="2"/>
    </row>
    <row r="50011" spans="2:8">
      <c r="B50011" s="2" t="s">
        <v>50459</v>
      </c>
      <c r="C50011" s="2">
        <v>35</v>
      </c>
      <c r="D50011" s="2" t="s">
        <v>469</v>
      </c>
      <c r="E50011" s="2"/>
      <c r="F50011" s="2"/>
      <c r="G50011" s="2"/>
      <c r="H50011" s="2"/>
    </row>
    <row r="50012" spans="2:8">
      <c r="B50012" s="2" t="s">
        <v>50460</v>
      </c>
      <c r="C50012" s="2">
        <v>31</v>
      </c>
      <c r="D50012" s="2" t="s">
        <v>469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469</v>
      </c>
      <c r="E50013" s="2"/>
      <c r="F50013" s="2"/>
      <c r="G50013" s="2"/>
      <c r="H50013" s="2"/>
    </row>
    <row r="50014" spans="2:8">
      <c r="B50014" s="2" t="s">
        <v>50462</v>
      </c>
      <c r="C50014" s="2">
        <v>26</v>
      </c>
      <c r="D50014" s="2" t="s">
        <v>469</v>
      </c>
      <c r="E50014" s="2"/>
      <c r="F50014" s="2"/>
      <c r="G50014" s="2"/>
      <c r="H50014" s="2"/>
    </row>
    <row r="50015" spans="2:8">
      <c r="B50015" s="2" t="s">
        <v>50463</v>
      </c>
      <c r="C50015" s="2">
        <v>26</v>
      </c>
      <c r="D50015" s="2" t="s">
        <v>469</v>
      </c>
      <c r="E50015" s="2"/>
      <c r="F50015" s="2"/>
      <c r="G50015" s="2"/>
      <c r="H50015" s="2"/>
    </row>
    <row r="50016" spans="2:8">
      <c r="B50016" s="2" t="s">
        <v>50464</v>
      </c>
      <c r="C50016" s="2">
        <v>28</v>
      </c>
      <c r="D50016" s="2" t="s">
        <v>469</v>
      </c>
      <c r="E50016" s="2"/>
      <c r="F50016" s="2"/>
      <c r="G50016" s="2"/>
      <c r="H50016" s="2"/>
    </row>
    <row r="50017" spans="2:8">
      <c r="B50017" s="2" t="s">
        <v>50465</v>
      </c>
      <c r="C50017" s="2">
        <v>29</v>
      </c>
      <c r="D50017" s="2" t="s">
        <v>469</v>
      </c>
      <c r="E50017" s="2"/>
      <c r="F50017" s="2"/>
      <c r="G50017" s="2"/>
      <c r="H50017" s="2"/>
    </row>
    <row r="50018" spans="2:8">
      <c r="B50018" s="2" t="s">
        <v>50466</v>
      </c>
      <c r="C50018" s="2">
        <v>28</v>
      </c>
      <c r="D50018" s="2" t="s">
        <v>469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469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469</v>
      </c>
      <c r="E50020" s="2"/>
      <c r="F50020" s="2"/>
      <c r="G50020" s="2"/>
      <c r="H50020" s="2"/>
    </row>
    <row r="50021" spans="2:8">
      <c r="B50021" s="2" t="s">
        <v>50469</v>
      </c>
      <c r="C50021" s="2">
        <v>22</v>
      </c>
      <c r="D50021" s="2" t="s">
        <v>469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469</v>
      </c>
      <c r="E50022" s="2"/>
      <c r="F50022" s="2"/>
      <c r="G50022" s="2"/>
      <c r="H50022" s="2"/>
    </row>
    <row r="50023" spans="2:8">
      <c r="B50023" s="2" t="s">
        <v>50471</v>
      </c>
      <c r="C50023" s="2">
        <v>19</v>
      </c>
      <c r="D50023" s="2" t="s">
        <v>469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469</v>
      </c>
      <c r="E50024" s="2"/>
      <c r="F50024" s="2"/>
      <c r="G50024" s="2"/>
      <c r="H50024" s="2"/>
    </row>
    <row r="50025" spans="2:8">
      <c r="B50025" s="2" t="s">
        <v>50473</v>
      </c>
      <c r="C50025" s="2">
        <v>28</v>
      </c>
      <c r="D50025" s="2" t="s">
        <v>469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469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469</v>
      </c>
      <c r="E50030" s="2"/>
      <c r="F50030" s="2"/>
      <c r="G50030" s="2"/>
      <c r="H50030" s="2"/>
    </row>
    <row r="50031" spans="2:8">
      <c r="B50031" s="2" t="s">
        <v>50479</v>
      </c>
      <c r="C50031" s="2">
        <v>32</v>
      </c>
      <c r="D50031" s="2" t="s">
        <v>469</v>
      </c>
      <c r="E50031" s="2"/>
      <c r="F50031" s="2"/>
      <c r="G50031" s="2"/>
      <c r="H50031" s="2"/>
    </row>
    <row r="50032" spans="2:8">
      <c r="B50032" s="2" t="s">
        <v>50480</v>
      </c>
      <c r="C50032" s="2">
        <v>33</v>
      </c>
      <c r="D50032" s="2" t="s">
        <v>469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469</v>
      </c>
      <c r="E50033" s="2"/>
      <c r="F50033" s="2"/>
      <c r="G50033" s="2"/>
      <c r="H50033" s="2"/>
    </row>
    <row r="50034" spans="2:8">
      <c r="B50034" s="2" t="s">
        <v>50482</v>
      </c>
      <c r="C50034" s="2">
        <v>33</v>
      </c>
      <c r="D50034" s="2" t="s">
        <v>469</v>
      </c>
      <c r="E50034" s="2"/>
      <c r="F50034" s="2"/>
      <c r="G50034" s="2"/>
      <c r="H50034" s="2"/>
    </row>
    <row r="50035" spans="2:8">
      <c r="B50035" s="2" t="s">
        <v>50483</v>
      </c>
      <c r="C50035" s="2">
        <v>33</v>
      </c>
      <c r="D50035" s="2" t="s">
        <v>469</v>
      </c>
      <c r="E50035" s="2"/>
      <c r="F50035" s="2"/>
      <c r="G50035" s="2"/>
      <c r="H50035" s="2"/>
    </row>
    <row r="50036" spans="2:8">
      <c r="B50036" s="2" t="s">
        <v>50484</v>
      </c>
      <c r="C50036" s="2">
        <v>33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33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28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26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24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26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469</v>
      </c>
      <c r="E50045" s="2"/>
      <c r="F50045" s="2"/>
      <c r="G50045" s="2"/>
      <c r="H50045" s="2"/>
    </row>
    <row r="50046" spans="2:8">
      <c r="B50046" s="2" t="s">
        <v>50494</v>
      </c>
      <c r="C50046" s="2">
        <v>37</v>
      </c>
      <c r="D50046" s="2" t="s">
        <v>469</v>
      </c>
      <c r="E50046" s="2"/>
      <c r="F50046" s="2"/>
      <c r="G50046" s="2"/>
      <c r="H50046" s="2"/>
    </row>
    <row r="50047" spans="2:8">
      <c r="B50047" s="2" t="s">
        <v>50495</v>
      </c>
      <c r="C50047" s="2">
        <v>39</v>
      </c>
      <c r="D50047" s="2" t="s">
        <v>469</v>
      </c>
      <c r="E50047" s="2"/>
      <c r="F50047" s="2"/>
      <c r="G50047" s="2"/>
      <c r="H50047" s="2"/>
    </row>
    <row r="50048" spans="2:8">
      <c r="B50048" s="2" t="s">
        <v>50496</v>
      </c>
      <c r="C50048" s="2">
        <v>40</v>
      </c>
      <c r="D50048" s="2" t="s">
        <v>469</v>
      </c>
      <c r="E50048" s="2"/>
      <c r="F50048" s="2"/>
      <c r="G50048" s="2"/>
      <c r="H50048" s="2"/>
    </row>
    <row r="50049" spans="2:8">
      <c r="B50049" s="2" t="s">
        <v>50497</v>
      </c>
      <c r="C50049" s="2">
        <v>38</v>
      </c>
      <c r="D50049" s="2" t="s">
        <v>469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469</v>
      </c>
      <c r="E50050" s="2"/>
      <c r="F50050" s="2"/>
      <c r="G50050" s="2"/>
      <c r="H50050" s="2"/>
    </row>
    <row r="50051" spans="2:8">
      <c r="B50051" s="2" t="s">
        <v>50499</v>
      </c>
      <c r="C50051" s="2">
        <v>24</v>
      </c>
      <c r="D50051" s="2" t="s">
        <v>469</v>
      </c>
      <c r="E50051" s="2"/>
      <c r="F50051" s="2"/>
      <c r="G50051" s="2"/>
      <c r="H50051" s="2"/>
    </row>
    <row r="50052" spans="2:8">
      <c r="B50052" s="2" t="s">
        <v>50500</v>
      </c>
      <c r="C50052" s="2">
        <v>24</v>
      </c>
      <c r="D50052" s="2" t="s">
        <v>469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469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469</v>
      </c>
      <c r="E50054" s="2"/>
      <c r="F50054" s="2"/>
      <c r="G50054" s="2"/>
      <c r="H50054" s="2"/>
    </row>
    <row r="50055" spans="2:8">
      <c r="B50055" s="2" t="s">
        <v>50503</v>
      </c>
      <c r="C50055" s="2">
        <v>22</v>
      </c>
      <c r="D50055" s="2" t="s">
        <v>469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469</v>
      </c>
      <c r="E50056" s="2"/>
      <c r="F50056" s="2"/>
      <c r="G50056" s="2"/>
      <c r="H50056" s="2"/>
    </row>
    <row r="50057" spans="2:8">
      <c r="B50057" s="2" t="s">
        <v>50505</v>
      </c>
      <c r="C50057" s="2">
        <v>27</v>
      </c>
      <c r="D50057" s="2" t="s">
        <v>469</v>
      </c>
      <c r="E50057" s="2"/>
      <c r="F50057" s="2"/>
      <c r="G50057" s="2"/>
      <c r="H50057" s="2"/>
    </row>
    <row r="50058" spans="2:8">
      <c r="B50058" s="2" t="s">
        <v>50506</v>
      </c>
      <c r="C50058" s="2">
        <v>25</v>
      </c>
      <c r="D50058" s="2" t="s">
        <v>469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469</v>
      </c>
      <c r="E50059" s="2"/>
      <c r="F50059" s="2"/>
      <c r="G50059" s="2"/>
      <c r="H50059" s="2"/>
    </row>
    <row r="50060" spans="2:8">
      <c r="B50060" s="2" t="s">
        <v>50508</v>
      </c>
      <c r="C50060" s="2">
        <v>27</v>
      </c>
      <c r="D50060" s="2" t="s">
        <v>469</v>
      </c>
      <c r="E50060" s="2"/>
      <c r="F50060" s="2"/>
      <c r="G50060" s="2"/>
      <c r="H50060" s="2"/>
    </row>
    <row r="50061" spans="2:8">
      <c r="B50061" s="2" t="s">
        <v>50509</v>
      </c>
      <c r="C50061" s="2">
        <v>27</v>
      </c>
      <c r="D50061" s="2" t="s">
        <v>469</v>
      </c>
      <c r="E50061" s="2"/>
      <c r="F50061" s="2"/>
      <c r="G50061" s="2"/>
      <c r="H50061" s="2"/>
    </row>
    <row r="50062" spans="2:8">
      <c r="B50062" s="2" t="s">
        <v>50510</v>
      </c>
      <c r="C50062" s="2">
        <v>27</v>
      </c>
      <c r="D50062" s="2" t="s">
        <v>469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469</v>
      </c>
      <c r="E50063" s="2"/>
      <c r="F50063" s="2"/>
      <c r="G50063" s="2"/>
      <c r="H50063" s="2"/>
    </row>
    <row r="50064" spans="2:8">
      <c r="B50064" s="2" t="s">
        <v>50512</v>
      </c>
      <c r="C50064" s="2">
        <v>23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25</v>
      </c>
      <c r="D50065" s="2" t="s">
        <v>469</v>
      </c>
      <c r="E50065" s="2"/>
      <c r="F50065" s="2"/>
      <c r="G50065" s="2"/>
      <c r="H50065" s="2"/>
    </row>
    <row r="50066" spans="2:8">
      <c r="B50066" s="2" t="s">
        <v>50514</v>
      </c>
      <c r="C50066" s="2">
        <v>28</v>
      </c>
      <c r="D50066" s="2" t="s">
        <v>469</v>
      </c>
      <c r="E50066" s="2"/>
      <c r="F50066" s="2"/>
      <c r="G50066" s="2"/>
      <c r="H50066" s="2"/>
    </row>
    <row r="50067" spans="2:8">
      <c r="B50067" s="2" t="s">
        <v>50515</v>
      </c>
      <c r="C50067" s="2">
        <v>29</v>
      </c>
      <c r="D50067" s="2" t="s">
        <v>469</v>
      </c>
      <c r="E50067" s="2"/>
      <c r="F50067" s="2"/>
      <c r="G50067" s="2"/>
      <c r="H50067" s="2"/>
    </row>
    <row r="50068" spans="2:8">
      <c r="B50068" s="2" t="s">
        <v>50516</v>
      </c>
      <c r="C50068" s="2">
        <v>29</v>
      </c>
      <c r="D50068" s="2" t="s">
        <v>469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469</v>
      </c>
      <c r="E50069" s="2"/>
      <c r="F50069" s="2"/>
      <c r="G50069" s="2"/>
      <c r="H50069" s="2"/>
    </row>
    <row r="50070" spans="2:8">
      <c r="B50070" s="2" t="s">
        <v>50518</v>
      </c>
      <c r="C50070" s="2">
        <v>30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30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25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26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25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36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35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32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33</v>
      </c>
      <c r="D50081" s="2" t="s">
        <v>469</v>
      </c>
      <c r="E50081" s="2"/>
      <c r="F50081" s="2"/>
      <c r="G50081" s="2"/>
      <c r="H50081" s="2"/>
    </row>
    <row r="50082" spans="2:8">
      <c r="B50082" s="2" t="s">
        <v>50530</v>
      </c>
      <c r="C50082" s="2">
        <v>33</v>
      </c>
      <c r="D50082" s="2" t="s">
        <v>469</v>
      </c>
      <c r="E50082" s="2"/>
      <c r="F50082" s="2"/>
      <c r="G50082" s="2"/>
      <c r="H50082" s="2"/>
    </row>
    <row r="50083" spans="2:8">
      <c r="B50083" s="2" t="s">
        <v>50531</v>
      </c>
      <c r="C50083" s="2">
        <v>32</v>
      </c>
      <c r="D50083" s="2" t="s">
        <v>469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469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469</v>
      </c>
      <c r="E50085" s="2"/>
      <c r="F50085" s="2"/>
      <c r="G50085" s="2"/>
      <c r="H50085" s="2"/>
    </row>
    <row r="50086" spans="2:8">
      <c r="B50086" s="2" t="s">
        <v>50534</v>
      </c>
      <c r="C50086" s="2">
        <v>19</v>
      </c>
      <c r="D50086" s="2" t="s">
        <v>469</v>
      </c>
      <c r="E50086" s="2"/>
      <c r="F50086" s="2"/>
      <c r="G50086" s="2"/>
      <c r="H50086" s="2"/>
    </row>
    <row r="50087" spans="2:8">
      <c r="B50087" s="2" t="s">
        <v>50535</v>
      </c>
      <c r="C50087" s="2">
        <v>33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34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26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26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31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23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34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33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25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24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20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34</v>
      </c>
      <c r="D50109" s="2" t="s">
        <v>469</v>
      </c>
      <c r="E50109" s="2"/>
      <c r="F50109" s="2"/>
      <c r="G50109" s="2"/>
      <c r="H50109" s="2"/>
    </row>
    <row r="50110" spans="2:8">
      <c r="B50110" s="2" t="s">
        <v>50558</v>
      </c>
      <c r="C50110" s="2">
        <v>35</v>
      </c>
      <c r="D50110" s="2" t="s">
        <v>469</v>
      </c>
      <c r="E50110" s="2"/>
      <c r="F50110" s="2"/>
      <c r="G50110" s="2"/>
      <c r="H50110" s="2"/>
    </row>
    <row r="50111" spans="2:8">
      <c r="B50111" s="2" t="s">
        <v>50559</v>
      </c>
      <c r="C50111" s="2">
        <v>34</v>
      </c>
      <c r="D50111" s="2" t="s">
        <v>469</v>
      </c>
      <c r="E50111" s="2"/>
      <c r="F50111" s="2"/>
      <c r="G50111" s="2"/>
      <c r="H50111" s="2"/>
    </row>
    <row r="50112" spans="2:8">
      <c r="B50112" s="2" t="s">
        <v>50560</v>
      </c>
      <c r="C50112" s="2">
        <v>32</v>
      </c>
      <c r="D50112" s="2" t="s">
        <v>469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469</v>
      </c>
      <c r="E50113" s="2"/>
      <c r="F50113" s="2"/>
      <c r="G50113" s="2"/>
      <c r="H50113" s="2"/>
    </row>
    <row r="50114" spans="2:8">
      <c r="B50114" s="2" t="s">
        <v>50562</v>
      </c>
      <c r="C50114" s="2">
        <v>21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27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32</v>
      </c>
      <c r="D50120" s="2" t="s">
        <v>469</v>
      </c>
      <c r="E50120" s="2"/>
      <c r="F50120" s="2"/>
      <c r="G50120" s="2"/>
      <c r="H50120" s="2"/>
    </row>
    <row r="50121" spans="2:8">
      <c r="B50121" s="2" t="s">
        <v>50569</v>
      </c>
      <c r="C50121" s="2">
        <v>33</v>
      </c>
      <c r="D50121" s="2" t="s">
        <v>469</v>
      </c>
      <c r="E50121" s="2"/>
      <c r="F50121" s="2"/>
      <c r="G50121" s="2"/>
      <c r="H50121" s="2"/>
    </row>
    <row r="50122" spans="2:8">
      <c r="B50122" s="2" t="s">
        <v>50570</v>
      </c>
      <c r="C50122" s="2">
        <v>34</v>
      </c>
      <c r="D50122" s="2" t="s">
        <v>469</v>
      </c>
      <c r="E50122" s="2"/>
      <c r="F50122" s="2"/>
      <c r="G50122" s="2"/>
      <c r="H50122" s="2"/>
    </row>
    <row r="50123" spans="2:8">
      <c r="B50123" s="2" t="s">
        <v>50571</v>
      </c>
      <c r="C50123" s="2">
        <v>34</v>
      </c>
      <c r="D50123" s="2" t="s">
        <v>469</v>
      </c>
      <c r="E50123" s="2"/>
      <c r="F50123" s="2"/>
      <c r="G50123" s="2"/>
      <c r="H50123" s="2"/>
    </row>
    <row r="50124" spans="2:8">
      <c r="B50124" s="2" t="s">
        <v>50572</v>
      </c>
      <c r="C50124" s="2">
        <v>34</v>
      </c>
      <c r="D50124" s="2" t="s">
        <v>469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469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30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27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19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21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24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26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33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36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35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34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31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22</v>
      </c>
      <c r="D50147" s="2" t="s">
        <v>469</v>
      </c>
      <c r="E50147" s="2"/>
      <c r="F50147" s="2"/>
      <c r="G50147" s="2"/>
      <c r="H50147" s="2"/>
    </row>
    <row r="50148" spans="2:8">
      <c r="B50148" s="2" t="s">
        <v>50596</v>
      </c>
      <c r="C50148" s="2">
        <v>23</v>
      </c>
      <c r="D50148" s="2" t="s">
        <v>469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469</v>
      </c>
      <c r="E50149" s="2"/>
      <c r="F50149" s="2"/>
      <c r="G50149" s="2"/>
      <c r="H50149" s="2"/>
    </row>
    <row r="50150" spans="2:8">
      <c r="B50150" s="2" t="s">
        <v>50598</v>
      </c>
      <c r="C50150" s="2">
        <v>21</v>
      </c>
      <c r="D50150" s="2" t="s">
        <v>469</v>
      </c>
      <c r="E50150" s="2"/>
      <c r="F50150" s="2"/>
      <c r="G50150" s="2"/>
      <c r="H50150" s="2"/>
    </row>
    <row r="50151" spans="2:8">
      <c r="B50151" s="2" t="s">
        <v>50599</v>
      </c>
      <c r="C50151" s="2">
        <v>21</v>
      </c>
      <c r="D50151" s="2" t="s">
        <v>469</v>
      </c>
      <c r="E50151" s="2"/>
      <c r="F50151" s="2"/>
      <c r="G50151" s="2"/>
      <c r="H50151" s="2"/>
    </row>
    <row r="50152" spans="2:8">
      <c r="B50152" s="2" t="s">
        <v>50600</v>
      </c>
      <c r="C50152" s="2">
        <v>22</v>
      </c>
      <c r="D50152" s="2" t="s">
        <v>469</v>
      </c>
      <c r="E50152" s="2"/>
      <c r="F50152" s="2"/>
      <c r="G50152" s="2"/>
      <c r="H50152" s="2"/>
    </row>
    <row r="50153" spans="2:8">
      <c r="B50153" s="2" t="s">
        <v>50601</v>
      </c>
      <c r="C50153" s="2">
        <v>21</v>
      </c>
      <c r="D50153" s="2" t="s">
        <v>469</v>
      </c>
      <c r="E50153" s="2"/>
      <c r="F50153" s="2"/>
      <c r="G50153" s="2"/>
      <c r="H50153" s="2"/>
    </row>
    <row r="50154" spans="2:8">
      <c r="B50154" s="2" t="s">
        <v>50602</v>
      </c>
      <c r="C50154" s="2">
        <v>20</v>
      </c>
      <c r="D50154" s="2" t="s">
        <v>469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31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28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27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25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23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26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22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28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29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29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27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24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25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25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25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23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21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23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23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24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25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25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25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23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37</v>
      </c>
      <c r="D50199" s="2" t="s">
        <v>469</v>
      </c>
      <c r="E50199" s="2"/>
      <c r="F50199" s="2"/>
      <c r="G50199" s="2"/>
      <c r="H50199" s="2"/>
    </row>
    <row r="50200" spans="2:8">
      <c r="B50200" s="2" t="s">
        <v>50648</v>
      </c>
      <c r="C50200" s="2">
        <v>39</v>
      </c>
      <c r="D50200" s="2" t="s">
        <v>469</v>
      </c>
      <c r="E50200" s="2"/>
      <c r="F50200" s="2"/>
      <c r="G50200" s="2"/>
      <c r="H50200" s="2"/>
    </row>
    <row r="50201" spans="2:8">
      <c r="B50201" s="2" t="s">
        <v>50649</v>
      </c>
      <c r="C50201" s="2">
        <v>40</v>
      </c>
      <c r="D50201" s="2" t="s">
        <v>469</v>
      </c>
      <c r="E50201" s="2"/>
      <c r="F50201" s="2"/>
      <c r="G50201" s="2"/>
      <c r="H50201" s="2"/>
    </row>
    <row r="50202" spans="2:8">
      <c r="B50202" s="2" t="s">
        <v>50650</v>
      </c>
      <c r="C50202" s="2">
        <v>38</v>
      </c>
      <c r="D50202" s="2" t="s">
        <v>469</v>
      </c>
      <c r="E50202" s="2"/>
      <c r="F50202" s="2"/>
      <c r="G50202" s="2"/>
      <c r="H50202" s="2"/>
    </row>
    <row r="50203" spans="2:8">
      <c r="B50203" s="2" t="s">
        <v>50651</v>
      </c>
      <c r="C50203" s="2">
        <v>22</v>
      </c>
      <c r="D50203" s="2" t="s">
        <v>469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36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35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34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22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23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24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26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24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23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24</v>
      </c>
      <c r="D50220" s="2" t="s">
        <v>469</v>
      </c>
      <c r="E50220" s="2"/>
      <c r="F50220" s="2"/>
      <c r="G50220" s="2"/>
      <c r="H50220" s="2"/>
    </row>
    <row r="50221" spans="2:8">
      <c r="B50221" s="2" t="s">
        <v>50669</v>
      </c>
      <c r="C50221" s="2">
        <v>22</v>
      </c>
      <c r="D50221" s="2" t="s">
        <v>469</v>
      </c>
      <c r="E50221" s="2"/>
      <c r="F50221" s="2"/>
      <c r="G50221" s="2"/>
      <c r="H50221" s="2"/>
    </row>
    <row r="50222" spans="2:8">
      <c r="B50222" s="2" t="s">
        <v>50670</v>
      </c>
      <c r="C50222" s="2">
        <v>17</v>
      </c>
      <c r="D50222" s="2" t="s">
        <v>469</v>
      </c>
      <c r="E50222" s="2"/>
      <c r="F50222" s="2"/>
      <c r="G50222" s="2"/>
      <c r="H50222" s="2"/>
    </row>
    <row r="50223" spans="2:8">
      <c r="B50223" s="2" t="s">
        <v>50671</v>
      </c>
      <c r="C50223" s="2">
        <v>15</v>
      </c>
      <c r="D50223" s="2" t="s">
        <v>469</v>
      </c>
      <c r="E50223" s="2"/>
      <c r="F50223" s="2"/>
      <c r="G50223" s="2"/>
      <c r="H50223" s="2"/>
    </row>
    <row r="50224" spans="2:8">
      <c r="B50224" s="2" t="s">
        <v>50672</v>
      </c>
      <c r="C50224" s="2">
        <v>13</v>
      </c>
      <c r="D50224" s="2" t="s">
        <v>469</v>
      </c>
      <c r="E50224" s="2"/>
      <c r="F50224" s="2"/>
      <c r="G50224" s="2"/>
      <c r="H50224" s="2"/>
    </row>
    <row r="50225" spans="2:8">
      <c r="B50225" s="2" t="s">
        <v>50673</v>
      </c>
      <c r="C50225" s="2">
        <v>9</v>
      </c>
      <c r="D50225" s="2" t="s">
        <v>469</v>
      </c>
      <c r="E50225" s="2"/>
      <c r="F50225" s="2"/>
      <c r="G50225" s="2"/>
      <c r="H50225" s="2"/>
    </row>
    <row r="50226" spans="2:8">
      <c r="B50226" s="2" t="s">
        <v>50674</v>
      </c>
      <c r="C50226" s="2">
        <v>34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33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30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25</v>
      </c>
      <c r="D50229" s="2" t="s">
        <v>469</v>
      </c>
      <c r="E50229" s="2"/>
      <c r="F50229" s="2"/>
      <c r="G50229" s="2"/>
      <c r="H50229" s="2"/>
    </row>
    <row r="50230" spans="2:8">
      <c r="B50230" s="2" t="s">
        <v>50678</v>
      </c>
      <c r="C50230" s="2">
        <v>26</v>
      </c>
      <c r="D50230" s="2" t="s">
        <v>469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469</v>
      </c>
      <c r="E50231" s="2"/>
      <c r="F50231" s="2"/>
      <c r="G50231" s="2"/>
      <c r="H50231" s="2"/>
    </row>
    <row r="50232" spans="2:8">
      <c r="B50232" s="2" t="s">
        <v>50680</v>
      </c>
      <c r="C50232" s="2">
        <v>22</v>
      </c>
      <c r="D50232" s="2" t="s">
        <v>469</v>
      </c>
      <c r="E50232" s="2"/>
      <c r="F50232" s="2"/>
      <c r="G50232" s="2"/>
      <c r="H50232" s="2"/>
    </row>
    <row r="50233" spans="2:8">
      <c r="B50233" s="2" t="s">
        <v>50681</v>
      </c>
      <c r="C50233" s="2">
        <v>26</v>
      </c>
      <c r="D50233" s="2" t="s">
        <v>469</v>
      </c>
      <c r="E50233" s="2"/>
      <c r="F50233" s="2"/>
      <c r="G50233" s="2"/>
      <c r="H50233" s="2"/>
    </row>
    <row r="50234" spans="2:8">
      <c r="B50234" s="2" t="s">
        <v>50682</v>
      </c>
      <c r="C50234" s="2">
        <v>27</v>
      </c>
      <c r="D50234" s="2" t="s">
        <v>469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469</v>
      </c>
      <c r="E50235" s="2"/>
      <c r="F50235" s="2"/>
      <c r="G50235" s="2"/>
      <c r="H50235" s="2"/>
    </row>
    <row r="50236" spans="2:8">
      <c r="B50236" s="2" t="s">
        <v>50684</v>
      </c>
      <c r="C50236" s="2">
        <v>24</v>
      </c>
      <c r="D50236" s="2" t="s">
        <v>469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469</v>
      </c>
      <c r="E50237" s="2"/>
      <c r="F50237" s="2"/>
      <c r="G50237" s="2"/>
      <c r="H50237" s="2"/>
    </row>
    <row r="50238" spans="2:8">
      <c r="B50238" s="2" t="s">
        <v>50686</v>
      </c>
      <c r="C50238" s="2">
        <v>33</v>
      </c>
      <c r="D50238" s="2" t="s">
        <v>469</v>
      </c>
      <c r="E50238" s="2"/>
      <c r="F50238" s="2"/>
      <c r="G50238" s="2"/>
      <c r="H50238" s="2"/>
    </row>
    <row r="50239" spans="2:8">
      <c r="B50239" s="2" t="s">
        <v>50687</v>
      </c>
      <c r="C50239" s="2">
        <v>34</v>
      </c>
      <c r="D50239" s="2" t="s">
        <v>469</v>
      </c>
      <c r="E50239" s="2"/>
      <c r="F50239" s="2"/>
      <c r="G50239" s="2"/>
      <c r="H50239" s="2"/>
    </row>
    <row r="50240" spans="2:8">
      <c r="B50240" s="2" t="s">
        <v>50688</v>
      </c>
      <c r="C50240" s="2">
        <v>34</v>
      </c>
      <c r="D50240" s="2" t="s">
        <v>469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469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469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25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42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37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469</v>
      </c>
      <c r="E50252" s="2"/>
      <c r="F50252" s="2"/>
      <c r="G50252" s="2"/>
      <c r="H50252" s="2"/>
    </row>
    <row r="50253" spans="2:8">
      <c r="B50253" s="2" t="s">
        <v>50701</v>
      </c>
      <c r="C50253" s="2">
        <v>30</v>
      </c>
      <c r="D50253" s="2" t="s">
        <v>469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469</v>
      </c>
      <c r="E50254" s="2"/>
      <c r="F50254" s="2"/>
      <c r="G50254" s="2"/>
      <c r="H50254" s="2"/>
    </row>
    <row r="50255" spans="2:8">
      <c r="B50255" s="2" t="s">
        <v>50703</v>
      </c>
      <c r="C50255" s="2">
        <v>43</v>
      </c>
      <c r="D50255" s="2" t="s">
        <v>469</v>
      </c>
      <c r="E50255" s="2"/>
      <c r="F50255" s="2"/>
      <c r="G50255" s="2"/>
      <c r="H50255" s="2"/>
    </row>
    <row r="50256" spans="2:8">
      <c r="B50256" s="2" t="s">
        <v>50704</v>
      </c>
      <c r="C50256" s="2">
        <v>28</v>
      </c>
      <c r="D50256" s="2" t="s">
        <v>469</v>
      </c>
      <c r="E50256" s="2"/>
      <c r="F50256" s="2"/>
      <c r="G50256" s="2"/>
      <c r="H50256" s="2"/>
    </row>
    <row r="50257" spans="2:8">
      <c r="B50257" s="2" t="s">
        <v>50705</v>
      </c>
      <c r="C50257" s="2">
        <v>38</v>
      </c>
      <c r="D50257" s="2" t="s">
        <v>469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469</v>
      </c>
      <c r="E50258" s="2"/>
      <c r="F50258" s="2"/>
      <c r="G50258" s="2"/>
      <c r="H50258" s="2"/>
    </row>
    <row r="50259" spans="2:8">
      <c r="B50259" s="2" t="s">
        <v>50707</v>
      </c>
      <c r="C50259" s="2">
        <v>25</v>
      </c>
      <c r="D50259" s="2" t="s">
        <v>469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469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469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469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469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469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469</v>
      </c>
      <c r="E50265" s="2"/>
      <c r="F50265" s="2"/>
      <c r="G50265" s="2"/>
      <c r="H50265" s="2"/>
    </row>
    <row r="50266" spans="2:8">
      <c r="B50266" s="2" t="s">
        <v>50714</v>
      </c>
      <c r="C50266" s="2">
        <v>24</v>
      </c>
      <c r="D50266" s="2" t="s">
        <v>469</v>
      </c>
      <c r="E50266" s="2"/>
      <c r="F50266" s="2"/>
      <c r="G50266" s="2"/>
      <c r="H50266" s="2"/>
    </row>
    <row r="50267" spans="2:8">
      <c r="B50267" s="2" t="s">
        <v>50715</v>
      </c>
      <c r="C50267" s="2">
        <v>23</v>
      </c>
      <c r="D50267" s="2" t="s">
        <v>469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469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469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469</v>
      </c>
      <c r="E50270" s="2"/>
      <c r="F50270" s="2"/>
      <c r="G50270" s="2"/>
      <c r="H50270" s="2"/>
    </row>
    <row r="50271" spans="2:8">
      <c r="B50271" s="2" t="s">
        <v>50719</v>
      </c>
      <c r="C50271" s="2">
        <v>28</v>
      </c>
      <c r="D50271" s="2" t="s">
        <v>469</v>
      </c>
      <c r="E50271" s="2"/>
      <c r="F50271" s="2"/>
      <c r="G50271" s="2"/>
      <c r="H50271" s="2"/>
    </row>
    <row r="50272" spans="2:8">
      <c r="B50272" s="2" t="s">
        <v>50720</v>
      </c>
      <c r="C50272" s="2">
        <v>27</v>
      </c>
      <c r="D50272" s="2" t="s">
        <v>469</v>
      </c>
      <c r="E50272" s="2"/>
      <c r="F50272" s="2"/>
      <c r="G50272" s="2"/>
      <c r="H50272" s="2"/>
    </row>
    <row r="50273" spans="2:8">
      <c r="B50273" s="2" t="s">
        <v>50721</v>
      </c>
      <c r="C50273" s="2">
        <v>24</v>
      </c>
      <c r="D50273" s="2" t="s">
        <v>469</v>
      </c>
      <c r="E50273" s="2"/>
      <c r="F50273" s="2"/>
      <c r="G50273" s="2"/>
      <c r="H50273" s="2"/>
    </row>
    <row r="50274" spans="2:8">
      <c r="B50274" s="2" t="s">
        <v>50722</v>
      </c>
      <c r="C50274" s="2">
        <v>34</v>
      </c>
      <c r="D50274" s="2" t="s">
        <v>469</v>
      </c>
      <c r="E50274" s="2"/>
      <c r="F50274" s="2"/>
      <c r="G50274" s="2"/>
      <c r="H50274" s="2"/>
    </row>
    <row r="50275" spans="2:8">
      <c r="B50275" s="2" t="s">
        <v>50723</v>
      </c>
      <c r="C50275" s="2">
        <v>35</v>
      </c>
      <c r="D50275" s="2" t="s">
        <v>469</v>
      </c>
      <c r="E50275" s="2"/>
      <c r="F50275" s="2"/>
      <c r="G50275" s="2"/>
      <c r="H50275" s="2"/>
    </row>
    <row r="50276" spans="2:8">
      <c r="B50276" s="2" t="s">
        <v>50724</v>
      </c>
      <c r="C50276" s="2">
        <v>36</v>
      </c>
      <c r="D50276" s="2" t="s">
        <v>469</v>
      </c>
      <c r="E50276" s="2"/>
      <c r="F50276" s="2"/>
      <c r="G50276" s="2"/>
      <c r="H50276" s="2"/>
    </row>
    <row r="50277" spans="2:8">
      <c r="B50277" s="2" t="s">
        <v>50725</v>
      </c>
      <c r="C50277" s="2">
        <v>36</v>
      </c>
      <c r="D50277" s="2" t="s">
        <v>469</v>
      </c>
      <c r="E50277" s="2"/>
      <c r="F50277" s="2"/>
      <c r="G50277" s="2"/>
      <c r="H50277" s="2"/>
    </row>
    <row r="50278" spans="2:8">
      <c r="B50278" s="2" t="s">
        <v>50726</v>
      </c>
      <c r="C50278" s="2">
        <v>36</v>
      </c>
      <c r="D50278" s="2" t="s">
        <v>469</v>
      </c>
      <c r="E50278" s="2"/>
      <c r="F50278" s="2"/>
      <c r="G50278" s="2"/>
      <c r="H50278" s="2"/>
    </row>
    <row r="50279" spans="2:8">
      <c r="B50279" s="2" t="s">
        <v>50727</v>
      </c>
      <c r="C50279" s="2">
        <v>30</v>
      </c>
      <c r="D50279" s="2" t="s">
        <v>469</v>
      </c>
      <c r="E50279" s="2"/>
      <c r="F50279" s="2"/>
      <c r="G50279" s="2"/>
      <c r="H50279" s="2"/>
    </row>
    <row r="50280" spans="2:8">
      <c r="B50280" s="2" t="s">
        <v>50728</v>
      </c>
      <c r="C50280" s="2">
        <v>33</v>
      </c>
      <c r="D50280" s="2" t="s">
        <v>469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469</v>
      </c>
      <c r="E50281" s="2"/>
      <c r="F50281" s="2"/>
      <c r="G50281" s="2"/>
      <c r="H50281" s="2"/>
    </row>
    <row r="50282" spans="2:8">
      <c r="B50282" s="2" t="s">
        <v>50730</v>
      </c>
      <c r="C50282" s="2">
        <v>35</v>
      </c>
      <c r="D50282" s="2" t="s">
        <v>469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469</v>
      </c>
      <c r="E50283" s="2"/>
      <c r="F50283" s="2"/>
      <c r="G50283" s="2"/>
      <c r="H50283" s="2"/>
    </row>
    <row r="50284" spans="2:8">
      <c r="B50284" s="2" t="s">
        <v>50732</v>
      </c>
      <c r="C50284" s="2">
        <v>39</v>
      </c>
      <c r="D50284" s="2" t="s">
        <v>469</v>
      </c>
      <c r="E50284" s="2"/>
      <c r="F50284" s="2"/>
      <c r="G50284" s="2"/>
      <c r="H50284" s="2"/>
    </row>
    <row r="50285" spans="2:8">
      <c r="B50285" s="2" t="s">
        <v>50733</v>
      </c>
      <c r="C50285" s="2">
        <v>43</v>
      </c>
      <c r="D50285" s="2" t="s">
        <v>469</v>
      </c>
      <c r="E50285" s="2"/>
      <c r="F50285" s="2"/>
      <c r="G50285" s="2"/>
      <c r="H50285" s="2"/>
    </row>
    <row r="50286" spans="2:8">
      <c r="B50286" s="2" t="s">
        <v>50734</v>
      </c>
      <c r="C50286" s="2">
        <v>43</v>
      </c>
      <c r="D50286" s="2" t="s">
        <v>469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469</v>
      </c>
      <c r="E50287" s="2"/>
      <c r="F50287" s="2"/>
      <c r="G50287" s="2"/>
      <c r="H50287" s="2"/>
    </row>
    <row r="50288" spans="2:8">
      <c r="B50288" s="2" t="s">
        <v>50736</v>
      </c>
      <c r="C50288" s="2">
        <v>20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24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25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40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38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33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21</v>
      </c>
      <c r="D50300" s="2" t="s">
        <v>469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469</v>
      </c>
      <c r="E50301" s="2"/>
      <c r="F50301" s="2"/>
      <c r="G50301" s="2"/>
      <c r="H50301" s="2"/>
    </row>
    <row r="50302" spans="2:8">
      <c r="B50302" s="2" t="s">
        <v>50750</v>
      </c>
      <c r="C50302" s="2">
        <v>24</v>
      </c>
      <c r="D50302" s="2" t="s">
        <v>469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469</v>
      </c>
      <c r="E50303" s="2"/>
      <c r="F50303" s="2"/>
      <c r="G50303" s="2"/>
      <c r="H50303" s="2"/>
    </row>
    <row r="50304" spans="2:8">
      <c r="B50304" s="2" t="s">
        <v>50752</v>
      </c>
      <c r="C50304" s="2">
        <v>26</v>
      </c>
      <c r="D50304" s="2" t="s">
        <v>469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469</v>
      </c>
      <c r="E50305" s="2"/>
      <c r="F50305" s="2"/>
      <c r="G50305" s="2"/>
      <c r="H50305" s="2"/>
    </row>
    <row r="50306" spans="2:8">
      <c r="B50306" s="2" t="s">
        <v>50754</v>
      </c>
      <c r="C50306" s="2">
        <v>28</v>
      </c>
      <c r="D50306" s="2" t="s">
        <v>469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469</v>
      </c>
      <c r="E50307" s="2"/>
      <c r="F50307" s="2"/>
      <c r="G50307" s="2"/>
      <c r="H50307" s="2"/>
    </row>
    <row r="50308" spans="2:8">
      <c r="B50308" s="2" t="s">
        <v>50756</v>
      </c>
      <c r="C50308" s="2">
        <v>18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20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21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21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18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31</v>
      </c>
      <c r="D50318" s="2" t="s">
        <v>469</v>
      </c>
      <c r="E50318" s="2"/>
      <c r="F50318" s="2"/>
      <c r="G50318" s="2"/>
      <c r="H50318" s="2"/>
    </row>
    <row r="50319" spans="2:8">
      <c r="B50319" s="2" t="s">
        <v>50767</v>
      </c>
      <c r="C50319" s="2">
        <v>32</v>
      </c>
      <c r="D50319" s="2" t="s">
        <v>469</v>
      </c>
      <c r="E50319" s="2"/>
      <c r="F50319" s="2"/>
      <c r="G50319" s="2"/>
      <c r="H50319" s="2"/>
    </row>
    <row r="50320" spans="2:8">
      <c r="B50320" s="2" t="s">
        <v>50768</v>
      </c>
      <c r="C50320" s="2">
        <v>34</v>
      </c>
      <c r="D50320" s="2" t="s">
        <v>469</v>
      </c>
      <c r="E50320" s="2"/>
      <c r="F50320" s="2"/>
      <c r="G50320" s="2"/>
      <c r="H50320" s="2"/>
    </row>
    <row r="50321" spans="2:8">
      <c r="B50321" s="2" t="s">
        <v>50769</v>
      </c>
      <c r="C50321" s="2">
        <v>35</v>
      </c>
      <c r="D50321" s="2" t="s">
        <v>469</v>
      </c>
      <c r="E50321" s="2"/>
      <c r="F50321" s="2"/>
      <c r="G50321" s="2"/>
      <c r="H50321" s="2"/>
    </row>
    <row r="50322" spans="2:8">
      <c r="B50322" s="2" t="s">
        <v>50770</v>
      </c>
      <c r="C50322" s="2">
        <v>31</v>
      </c>
      <c r="D50322" s="2" t="s">
        <v>469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469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469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469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469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469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469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469</v>
      </c>
      <c r="E50329" s="2"/>
      <c r="F50329" s="2"/>
      <c r="G50329" s="2"/>
      <c r="H50329" s="2"/>
    </row>
    <row r="50330" spans="2:8">
      <c r="B50330" s="2" t="s">
        <v>50778</v>
      </c>
      <c r="C50330" s="2">
        <v>29</v>
      </c>
      <c r="D50330" s="2" t="s">
        <v>469</v>
      </c>
      <c r="E50330" s="2"/>
      <c r="F50330" s="2"/>
      <c r="G50330" s="2"/>
      <c r="H50330" s="2"/>
    </row>
    <row r="50331" spans="2:8">
      <c r="B50331" s="2" t="s">
        <v>50779</v>
      </c>
      <c r="C50331" s="2">
        <v>31</v>
      </c>
      <c r="D50331" s="2" t="s">
        <v>469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469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469</v>
      </c>
      <c r="E50333" s="2"/>
      <c r="F50333" s="2"/>
      <c r="G50333" s="2"/>
      <c r="H50333" s="2"/>
    </row>
    <row r="50334" spans="2:8">
      <c r="B50334" s="2" t="s">
        <v>50782</v>
      </c>
      <c r="C50334" s="2">
        <v>30</v>
      </c>
      <c r="D50334" s="2" t="s">
        <v>469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469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469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469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469</v>
      </c>
      <c r="E50338" s="2"/>
      <c r="F50338" s="2"/>
      <c r="G50338" s="2"/>
      <c r="H50338" s="2"/>
    </row>
    <row r="50339" spans="2:8">
      <c r="B50339" s="2" t="s">
        <v>50787</v>
      </c>
      <c r="C50339" s="2">
        <v>18</v>
      </c>
      <c r="D50339" s="2" t="s">
        <v>469</v>
      </c>
      <c r="E50339" s="2"/>
      <c r="F50339" s="2"/>
      <c r="G50339" s="2"/>
      <c r="H50339" s="2"/>
    </row>
    <row r="50340" spans="2:8">
      <c r="B50340" s="2" t="s">
        <v>50788</v>
      </c>
      <c r="C50340" s="2">
        <v>23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29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34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32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38</v>
      </c>
      <c r="D50346" s="2" t="s">
        <v>469</v>
      </c>
      <c r="E50346" s="2"/>
      <c r="F50346" s="2"/>
      <c r="G50346" s="2"/>
      <c r="H50346" s="2"/>
    </row>
    <row r="50347" spans="2:8">
      <c r="B50347" s="2" t="s">
        <v>50795</v>
      </c>
      <c r="C50347" s="2">
        <v>39</v>
      </c>
      <c r="D50347" s="2" t="s">
        <v>469</v>
      </c>
      <c r="E50347" s="2"/>
      <c r="F50347" s="2"/>
      <c r="G50347" s="2"/>
      <c r="H50347" s="2"/>
    </row>
    <row r="50348" spans="2:8">
      <c r="B50348" s="2" t="s">
        <v>50796</v>
      </c>
      <c r="C50348" s="2">
        <v>41</v>
      </c>
      <c r="D50348" s="2" t="s">
        <v>469</v>
      </c>
      <c r="E50348" s="2"/>
      <c r="F50348" s="2"/>
      <c r="G50348" s="2"/>
      <c r="H50348" s="2"/>
    </row>
    <row r="50349" spans="2:8">
      <c r="B50349" s="2" t="s">
        <v>50797</v>
      </c>
      <c r="C50349" s="2">
        <v>40</v>
      </c>
      <c r="D50349" s="2" t="s">
        <v>469</v>
      </c>
      <c r="E50349" s="2"/>
      <c r="F50349" s="2"/>
      <c r="G50349" s="2"/>
      <c r="H50349" s="2"/>
    </row>
    <row r="50350" spans="2:8">
      <c r="B50350" s="2" t="s">
        <v>50798</v>
      </c>
      <c r="C50350" s="2">
        <v>36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44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44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42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40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30</v>
      </c>
      <c r="D50355" s="2" t="s">
        <v>469</v>
      </c>
      <c r="E50355" s="2"/>
      <c r="F50355" s="2"/>
      <c r="G50355" s="2"/>
      <c r="H50355" s="2"/>
    </row>
    <row r="50356" spans="2:8">
      <c r="B50356" s="2" t="s">
        <v>50804</v>
      </c>
      <c r="C50356" s="2">
        <v>34</v>
      </c>
      <c r="D50356" s="2" t="s">
        <v>469</v>
      </c>
      <c r="E50356" s="2"/>
      <c r="F50356" s="2"/>
      <c r="G50356" s="2"/>
      <c r="H50356" s="2"/>
    </row>
    <row r="50357" spans="2:8">
      <c r="B50357" s="2" t="s">
        <v>50805</v>
      </c>
      <c r="C50357" s="2">
        <v>35</v>
      </c>
      <c r="D50357" s="2" t="s">
        <v>469</v>
      </c>
      <c r="E50357" s="2"/>
      <c r="F50357" s="2"/>
      <c r="G50357" s="2"/>
      <c r="H50357" s="2"/>
    </row>
    <row r="50358" spans="2:8">
      <c r="B50358" s="2" t="s">
        <v>50806</v>
      </c>
      <c r="C50358" s="2">
        <v>34</v>
      </c>
      <c r="D50358" s="2" t="s">
        <v>469</v>
      </c>
      <c r="E50358" s="2"/>
      <c r="F50358" s="2"/>
      <c r="G50358" s="2"/>
      <c r="H50358" s="2"/>
    </row>
    <row r="50359" spans="2:8">
      <c r="B50359" s="2" t="s">
        <v>50807</v>
      </c>
      <c r="C50359" s="2">
        <v>31</v>
      </c>
      <c r="D50359" s="2" t="s">
        <v>469</v>
      </c>
      <c r="E50359" s="2"/>
      <c r="F50359" s="2"/>
      <c r="G50359" s="2"/>
      <c r="H50359" s="2"/>
    </row>
    <row r="50360" spans="2:8">
      <c r="B50360" s="2" t="s">
        <v>50808</v>
      </c>
      <c r="C50360" s="2">
        <v>23</v>
      </c>
      <c r="D50360" s="2" t="s">
        <v>469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469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469</v>
      </c>
      <c r="E50362" s="2"/>
      <c r="F50362" s="2"/>
      <c r="G50362" s="2"/>
      <c r="H50362" s="2"/>
    </row>
    <row r="50363" spans="2:8">
      <c r="B50363" s="2" t="s">
        <v>50811</v>
      </c>
      <c r="C50363" s="2">
        <v>31</v>
      </c>
      <c r="D50363" s="2" t="s">
        <v>469</v>
      </c>
      <c r="E50363" s="2"/>
      <c r="F50363" s="2"/>
      <c r="G50363" s="2"/>
      <c r="H50363" s="2"/>
    </row>
    <row r="50364" spans="2:8">
      <c r="B50364" s="2" t="s">
        <v>50812</v>
      </c>
      <c r="C50364" s="2">
        <v>30</v>
      </c>
      <c r="D50364" s="2" t="s">
        <v>469</v>
      </c>
      <c r="E50364" s="2"/>
      <c r="F50364" s="2"/>
      <c r="G50364" s="2"/>
      <c r="H50364" s="2"/>
    </row>
    <row r="50365" spans="2:8">
      <c r="B50365" s="2" t="s">
        <v>50813</v>
      </c>
      <c r="C50365" s="2">
        <v>30</v>
      </c>
      <c r="D50365" s="2" t="s">
        <v>469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26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469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469</v>
      </c>
      <c r="E50372" s="2"/>
      <c r="F50372" s="2"/>
      <c r="G50372" s="2"/>
      <c r="H50372" s="2"/>
    </row>
    <row r="50373" spans="2:8">
      <c r="B50373" s="2" t="s">
        <v>50821</v>
      </c>
      <c r="C50373" s="2">
        <v>15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26</v>
      </c>
      <c r="D50374" s="2" t="s">
        <v>469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469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469</v>
      </c>
      <c r="E50376" s="2"/>
      <c r="F50376" s="2"/>
      <c r="G50376" s="2"/>
      <c r="H50376" s="2"/>
    </row>
    <row r="50377" spans="2:8">
      <c r="B50377" s="2" t="s">
        <v>50825</v>
      </c>
      <c r="C50377" s="2">
        <v>26</v>
      </c>
      <c r="D50377" s="2" t="s">
        <v>469</v>
      </c>
      <c r="E50377" s="2"/>
      <c r="F50377" s="2"/>
      <c r="G50377" s="2"/>
      <c r="H50377" s="2"/>
    </row>
    <row r="50378" spans="2:8">
      <c r="B50378" s="2" t="s">
        <v>50826</v>
      </c>
      <c r="C50378" s="2">
        <v>21</v>
      </c>
      <c r="D50378" s="2" t="s">
        <v>469</v>
      </c>
      <c r="E50378" s="2"/>
      <c r="F50378" s="2"/>
      <c r="G50378" s="2"/>
      <c r="H50378" s="2"/>
    </row>
    <row r="50379" spans="2:8">
      <c r="B50379" s="2" t="s">
        <v>50827</v>
      </c>
      <c r="C50379" s="2">
        <v>19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21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23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23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33</v>
      </c>
      <c r="D50387" s="2" t="s">
        <v>469</v>
      </c>
      <c r="E50387" s="2"/>
      <c r="F50387" s="2"/>
      <c r="G50387" s="2"/>
      <c r="H50387" s="2"/>
    </row>
    <row r="50388" spans="2:8">
      <c r="B50388" s="2" t="s">
        <v>50836</v>
      </c>
      <c r="C50388" s="2">
        <v>34</v>
      </c>
      <c r="D50388" s="2" t="s">
        <v>469</v>
      </c>
      <c r="E50388" s="2"/>
      <c r="F50388" s="2"/>
      <c r="G50388" s="2"/>
      <c r="H50388" s="2"/>
    </row>
    <row r="50389" spans="2:8">
      <c r="B50389" s="2" t="s">
        <v>50837</v>
      </c>
      <c r="C50389" s="2">
        <v>35</v>
      </c>
      <c r="D50389" s="2" t="s">
        <v>469</v>
      </c>
      <c r="E50389" s="2"/>
      <c r="F50389" s="2"/>
      <c r="G50389" s="2"/>
      <c r="H50389" s="2"/>
    </row>
    <row r="50390" spans="2:8">
      <c r="B50390" s="2" t="s">
        <v>50838</v>
      </c>
      <c r="C50390" s="2">
        <v>35</v>
      </c>
      <c r="D50390" s="2" t="s">
        <v>469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469</v>
      </c>
      <c r="E50391" s="2"/>
      <c r="F50391" s="2"/>
      <c r="G50391" s="2"/>
      <c r="H50391" s="2"/>
    </row>
    <row r="50392" spans="2:8">
      <c r="B50392" s="2" t="s">
        <v>50840</v>
      </c>
      <c r="C50392" s="2">
        <v>19</v>
      </c>
      <c r="D50392" s="2" t="s">
        <v>469</v>
      </c>
      <c r="E50392" s="2"/>
      <c r="F50392" s="2"/>
      <c r="G50392" s="2"/>
      <c r="H50392" s="2"/>
    </row>
    <row r="50393" spans="2:8">
      <c r="B50393" s="2" t="s">
        <v>50841</v>
      </c>
      <c r="C50393" s="2">
        <v>13</v>
      </c>
      <c r="D50393" s="2" t="s">
        <v>469</v>
      </c>
      <c r="E50393" s="2"/>
      <c r="F50393" s="2"/>
      <c r="G50393" s="2"/>
      <c r="H50393" s="2"/>
    </row>
    <row r="50394" spans="2:8">
      <c r="B50394" s="2" t="s">
        <v>50842</v>
      </c>
      <c r="C50394" s="2">
        <v>36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35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469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469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469</v>
      </c>
      <c r="E50401" s="2"/>
      <c r="F50401" s="2"/>
      <c r="G50401" s="2"/>
      <c r="H50401" s="2"/>
    </row>
    <row r="50402" spans="2:8">
      <c r="B50402" s="2" t="s">
        <v>50850</v>
      </c>
      <c r="C50402" s="2">
        <v>29</v>
      </c>
      <c r="D50402" s="2" t="s">
        <v>469</v>
      </c>
      <c r="E50402" s="2"/>
      <c r="F50402" s="2"/>
      <c r="G50402" s="2"/>
      <c r="H50402" s="2"/>
    </row>
    <row r="50403" spans="2:8">
      <c r="B50403" s="2" t="s">
        <v>50851</v>
      </c>
      <c r="C50403" s="2">
        <v>28</v>
      </c>
      <c r="D50403" s="2" t="s">
        <v>469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469</v>
      </c>
      <c r="E50404" s="2"/>
      <c r="F50404" s="2"/>
      <c r="G50404" s="2"/>
      <c r="H50404" s="2"/>
    </row>
    <row r="50405" spans="2:8">
      <c r="B50405" s="2" t="s">
        <v>50853</v>
      </c>
      <c r="C50405" s="2">
        <v>27</v>
      </c>
      <c r="D50405" s="2" t="s">
        <v>469</v>
      </c>
      <c r="E50405" s="2"/>
      <c r="F50405" s="2"/>
      <c r="G50405" s="2"/>
      <c r="H50405" s="2"/>
    </row>
    <row r="50406" spans="2:8">
      <c r="B50406" s="2" t="s">
        <v>50854</v>
      </c>
      <c r="C50406" s="2">
        <v>26</v>
      </c>
      <c r="D50406" s="2" t="s">
        <v>469</v>
      </c>
      <c r="E50406" s="2"/>
      <c r="F50406" s="2"/>
      <c r="G50406" s="2"/>
      <c r="H50406" s="2"/>
    </row>
    <row r="50407" spans="2:8">
      <c r="B50407" s="2" t="s">
        <v>50855</v>
      </c>
      <c r="C50407" s="2">
        <v>26</v>
      </c>
      <c r="D50407" s="2" t="s">
        <v>469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33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20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29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24</v>
      </c>
      <c r="D50416" s="2" t="s">
        <v>469</v>
      </c>
      <c r="E50416" s="2"/>
      <c r="F50416" s="2"/>
      <c r="G50416" s="2"/>
      <c r="H50416" s="2"/>
    </row>
    <row r="50417" spans="2:8">
      <c r="B50417" s="2" t="s">
        <v>50865</v>
      </c>
      <c r="C50417" s="2">
        <v>24</v>
      </c>
      <c r="D50417" s="2" t="s">
        <v>469</v>
      </c>
      <c r="E50417" s="2"/>
      <c r="F50417" s="2"/>
      <c r="G50417" s="2"/>
      <c r="H50417" s="2"/>
    </row>
    <row r="50418" spans="2:8">
      <c r="B50418" s="2" t="s">
        <v>50866</v>
      </c>
      <c r="C50418" s="2">
        <v>24</v>
      </c>
      <c r="D50418" s="2" t="s">
        <v>469</v>
      </c>
      <c r="E50418" s="2"/>
      <c r="F50418" s="2"/>
      <c r="G50418" s="2"/>
      <c r="H50418" s="2"/>
    </row>
    <row r="50419" spans="2:8">
      <c r="B50419" s="2" t="s">
        <v>50867</v>
      </c>
      <c r="C50419" s="2">
        <v>23</v>
      </c>
      <c r="D50419" s="2" t="s">
        <v>469</v>
      </c>
      <c r="E50419" s="2"/>
      <c r="F50419" s="2"/>
      <c r="G50419" s="2"/>
      <c r="H50419" s="2"/>
    </row>
    <row r="50420" spans="2:8">
      <c r="B50420" s="2" t="s">
        <v>50868</v>
      </c>
      <c r="C50420" s="2">
        <v>23</v>
      </c>
      <c r="D50420" s="2" t="s">
        <v>469</v>
      </c>
      <c r="E50420" s="2"/>
      <c r="F50420" s="2"/>
      <c r="G50420" s="2"/>
      <c r="H50420" s="2"/>
    </row>
    <row r="50421" spans="2:8">
      <c r="B50421" s="2" t="s">
        <v>50869</v>
      </c>
      <c r="C50421" s="2">
        <v>23</v>
      </c>
      <c r="D50421" s="2" t="s">
        <v>469</v>
      </c>
      <c r="E50421" s="2"/>
      <c r="F50421" s="2"/>
      <c r="G50421" s="2"/>
      <c r="H50421" s="2"/>
    </row>
    <row r="50422" spans="2:8">
      <c r="B50422" s="2" t="s">
        <v>50870</v>
      </c>
      <c r="C50422" s="2">
        <v>22</v>
      </c>
      <c r="D50422" s="2" t="s">
        <v>469</v>
      </c>
      <c r="E50422" s="2"/>
      <c r="F50422" s="2"/>
      <c r="G50422" s="2"/>
      <c r="H50422" s="2"/>
    </row>
    <row r="50423" spans="2:8">
      <c r="B50423" s="2" t="s">
        <v>50871</v>
      </c>
      <c r="C50423" s="2">
        <v>20</v>
      </c>
      <c r="D50423" s="2" t="s">
        <v>469</v>
      </c>
      <c r="E50423" s="2"/>
      <c r="F50423" s="2"/>
      <c r="G50423" s="2"/>
      <c r="H50423" s="2"/>
    </row>
    <row r="50424" spans="2:8">
      <c r="B50424" s="2" t="s">
        <v>50872</v>
      </c>
      <c r="C50424" s="2">
        <v>17</v>
      </c>
      <c r="D50424" s="2" t="s">
        <v>469</v>
      </c>
      <c r="E50424" s="2"/>
      <c r="F50424" s="2"/>
      <c r="G50424" s="2"/>
      <c r="H50424" s="2"/>
    </row>
    <row r="50425" spans="2:8">
      <c r="B50425" s="2" t="s">
        <v>50873</v>
      </c>
      <c r="C50425" s="2">
        <v>27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28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29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28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24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469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469</v>
      </c>
      <c r="E50434" s="2"/>
      <c r="F50434" s="2"/>
      <c r="G50434" s="2"/>
      <c r="H50434" s="2"/>
    </row>
    <row r="50435" spans="2:8">
      <c r="B50435" s="2" t="s">
        <v>50883</v>
      </c>
      <c r="C50435" s="2">
        <v>34</v>
      </c>
      <c r="D50435" s="2" t="s">
        <v>469</v>
      </c>
      <c r="E50435" s="2"/>
      <c r="F50435" s="2"/>
      <c r="G50435" s="2"/>
      <c r="H50435" s="2"/>
    </row>
    <row r="50436" spans="2:8">
      <c r="B50436" s="2" t="s">
        <v>50884</v>
      </c>
      <c r="C50436" s="2">
        <v>36</v>
      </c>
      <c r="D50436" s="2" t="s">
        <v>469</v>
      </c>
      <c r="E50436" s="2"/>
      <c r="F50436" s="2"/>
      <c r="G50436" s="2"/>
      <c r="H50436" s="2"/>
    </row>
    <row r="50437" spans="2:8">
      <c r="B50437" s="2" t="s">
        <v>50885</v>
      </c>
      <c r="C50437" s="2">
        <v>36</v>
      </c>
      <c r="D50437" s="2" t="s">
        <v>469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469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469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469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469</v>
      </c>
      <c r="E50441" s="2"/>
      <c r="F50441" s="2"/>
      <c r="G50441" s="2"/>
      <c r="H50441" s="2"/>
    </row>
    <row r="50442" spans="2:8">
      <c r="B50442" s="2" t="s">
        <v>50890</v>
      </c>
      <c r="C50442" s="2">
        <v>32</v>
      </c>
      <c r="D50442" s="2" t="s">
        <v>469</v>
      </c>
      <c r="E50442" s="2"/>
      <c r="F50442" s="2"/>
      <c r="G50442" s="2"/>
      <c r="H50442" s="2"/>
    </row>
    <row r="50443" spans="2:8">
      <c r="B50443" s="2" t="s">
        <v>50891</v>
      </c>
      <c r="C50443" s="2">
        <v>32</v>
      </c>
      <c r="D50443" s="2" t="s">
        <v>469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469</v>
      </c>
      <c r="E50444" s="2"/>
      <c r="F50444" s="2"/>
      <c r="G50444" s="2"/>
      <c r="H50444" s="2"/>
    </row>
    <row r="50445" spans="2:8">
      <c r="B50445" s="2" t="s">
        <v>50893</v>
      </c>
      <c r="C50445" s="2">
        <v>21</v>
      </c>
      <c r="D50445" s="2" t="s">
        <v>469</v>
      </c>
      <c r="E50445" s="2"/>
      <c r="F50445" s="2"/>
      <c r="G50445" s="2"/>
      <c r="H50445" s="2"/>
    </row>
    <row r="50446" spans="2:8">
      <c r="B50446" s="2" t="s">
        <v>50894</v>
      </c>
      <c r="C50446" s="2">
        <v>41</v>
      </c>
      <c r="D50446" s="2" t="s">
        <v>469</v>
      </c>
      <c r="E50446" s="2"/>
      <c r="F50446" s="2"/>
      <c r="G50446" s="2"/>
      <c r="H50446" s="2"/>
    </row>
    <row r="50447" spans="2:8">
      <c r="B50447" s="2" t="s">
        <v>50895</v>
      </c>
      <c r="C50447" s="2">
        <v>43</v>
      </c>
      <c r="D50447" s="2" t="s">
        <v>469</v>
      </c>
      <c r="E50447" s="2"/>
      <c r="F50447" s="2"/>
      <c r="G50447" s="2"/>
      <c r="H50447" s="2"/>
    </row>
    <row r="50448" spans="2:8">
      <c r="B50448" s="2" t="s">
        <v>50896</v>
      </c>
      <c r="C50448" s="2">
        <v>43</v>
      </c>
      <c r="D50448" s="2" t="s">
        <v>469</v>
      </c>
      <c r="E50448" s="2"/>
      <c r="F50448" s="2"/>
      <c r="G50448" s="2"/>
      <c r="H50448" s="2"/>
    </row>
    <row r="50449" spans="2:8">
      <c r="B50449" s="2" t="s">
        <v>50897</v>
      </c>
      <c r="C50449" s="2">
        <v>39</v>
      </c>
      <c r="D50449" s="2" t="s">
        <v>469</v>
      </c>
      <c r="E50449" s="2"/>
      <c r="F50449" s="2"/>
      <c r="G50449" s="2"/>
      <c r="H50449" s="2"/>
    </row>
    <row r="50450" spans="2:8">
      <c r="B50450" s="2" t="s">
        <v>50898</v>
      </c>
      <c r="C50450" s="2">
        <v>34</v>
      </c>
      <c r="D50450" s="2" t="s">
        <v>469</v>
      </c>
      <c r="E50450" s="2"/>
      <c r="F50450" s="2"/>
      <c r="G50450" s="2"/>
      <c r="H50450" s="2"/>
    </row>
    <row r="50451" spans="2:8">
      <c r="B50451" s="2" t="s">
        <v>50899</v>
      </c>
      <c r="C50451" s="2">
        <v>21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28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28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26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469</v>
      </c>
      <c r="E50457" s="2"/>
      <c r="F50457" s="2"/>
      <c r="G50457" s="2"/>
      <c r="H50457" s="2"/>
    </row>
    <row r="50458" spans="2:8">
      <c r="B50458" s="2" t="s">
        <v>50906</v>
      </c>
      <c r="C50458" s="2">
        <v>32</v>
      </c>
      <c r="D50458" s="2" t="s">
        <v>469</v>
      </c>
      <c r="E50458" s="2"/>
      <c r="F50458" s="2"/>
      <c r="G50458" s="2"/>
      <c r="H50458" s="2"/>
    </row>
    <row r="50459" spans="2:8">
      <c r="B50459" s="2" t="s">
        <v>50907</v>
      </c>
      <c r="C50459" s="2">
        <v>33</v>
      </c>
      <c r="D50459" s="2" t="s">
        <v>469</v>
      </c>
      <c r="E50459" s="2"/>
      <c r="F50459" s="2"/>
      <c r="G50459" s="2"/>
      <c r="H50459" s="2"/>
    </row>
    <row r="50460" spans="2:8">
      <c r="B50460" s="2" t="s">
        <v>50908</v>
      </c>
      <c r="C50460" s="2">
        <v>31</v>
      </c>
      <c r="D50460" s="2" t="s">
        <v>469</v>
      </c>
      <c r="E50460" s="2"/>
      <c r="F50460" s="2"/>
      <c r="G50460" s="2"/>
      <c r="H50460" s="2"/>
    </row>
    <row r="50461" spans="2:8">
      <c r="B50461" s="2" t="s">
        <v>50909</v>
      </c>
      <c r="C50461" s="2">
        <v>29</v>
      </c>
      <c r="D50461" s="2" t="s">
        <v>469</v>
      </c>
      <c r="E50461" s="2"/>
      <c r="F50461" s="2"/>
      <c r="G50461" s="2"/>
      <c r="H50461" s="2"/>
    </row>
    <row r="50462" spans="2:8">
      <c r="B50462" s="2" t="s">
        <v>50910</v>
      </c>
      <c r="C50462" s="2">
        <v>27</v>
      </c>
      <c r="D50462" s="2" t="s">
        <v>469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469</v>
      </c>
      <c r="E50463" s="2"/>
      <c r="F50463" s="2"/>
      <c r="G50463" s="2"/>
      <c r="H50463" s="2"/>
    </row>
    <row r="50464" spans="2:8">
      <c r="B50464" s="2" t="s">
        <v>50912</v>
      </c>
      <c r="C50464" s="2">
        <v>25</v>
      </c>
      <c r="D50464" s="2" t="s">
        <v>469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469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469</v>
      </c>
      <c r="E50466" s="2"/>
      <c r="F50466" s="2"/>
      <c r="G50466" s="2"/>
      <c r="H50466" s="2"/>
    </row>
    <row r="50467" spans="2:8">
      <c r="B50467" s="2" t="s">
        <v>50915</v>
      </c>
      <c r="C50467" s="2">
        <v>26</v>
      </c>
      <c r="D50467" s="2" t="s">
        <v>469</v>
      </c>
      <c r="E50467" s="2"/>
      <c r="F50467" s="2"/>
      <c r="G50467" s="2"/>
      <c r="H50467" s="2"/>
    </row>
    <row r="50468" spans="2:8">
      <c r="B50468" s="2" t="s">
        <v>50916</v>
      </c>
      <c r="C50468" s="2">
        <v>25</v>
      </c>
      <c r="D50468" s="2" t="s">
        <v>469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469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469</v>
      </c>
      <c r="E50470" s="2"/>
      <c r="F50470" s="2"/>
      <c r="G50470" s="2"/>
      <c r="H50470" s="2"/>
    </row>
    <row r="50471" spans="2:8">
      <c r="B50471" s="2" t="s">
        <v>50919</v>
      </c>
      <c r="C50471" s="2">
        <v>21</v>
      </c>
      <c r="D50471" s="2" t="s">
        <v>469</v>
      </c>
      <c r="E50471" s="2"/>
      <c r="F50471" s="2"/>
      <c r="G50471" s="2"/>
      <c r="H50471" s="2"/>
    </row>
    <row r="50472" spans="2:8">
      <c r="B50472" s="2" t="s">
        <v>50920</v>
      </c>
      <c r="C50472" s="2">
        <v>29</v>
      </c>
      <c r="D50472" s="2" t="s">
        <v>469</v>
      </c>
      <c r="E50472" s="2"/>
      <c r="F50472" s="2"/>
      <c r="G50472" s="2"/>
      <c r="H50472" s="2"/>
    </row>
    <row r="50473" spans="2:8">
      <c r="B50473" s="2" t="s">
        <v>50921</v>
      </c>
      <c r="C50473" s="2">
        <v>30</v>
      </c>
      <c r="D50473" s="2" t="s">
        <v>469</v>
      </c>
      <c r="E50473" s="2"/>
      <c r="F50473" s="2"/>
      <c r="G50473" s="2"/>
      <c r="H50473" s="2"/>
    </row>
    <row r="50474" spans="2:8">
      <c r="B50474" s="2" t="s">
        <v>50922</v>
      </c>
      <c r="C50474" s="2">
        <v>30</v>
      </c>
      <c r="D50474" s="2" t="s">
        <v>469</v>
      </c>
      <c r="E50474" s="2"/>
      <c r="F50474" s="2"/>
      <c r="G50474" s="2"/>
      <c r="H50474" s="2"/>
    </row>
    <row r="50475" spans="2:8">
      <c r="B50475" s="2" t="s">
        <v>50923</v>
      </c>
      <c r="C50475" s="2">
        <v>30</v>
      </c>
      <c r="D50475" s="2" t="s">
        <v>469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469</v>
      </c>
      <c r="E50476" s="2"/>
      <c r="F50476" s="2"/>
      <c r="G50476" s="2"/>
      <c r="H50476" s="2"/>
    </row>
    <row r="50477" spans="2:8">
      <c r="B50477" s="2" t="s">
        <v>50925</v>
      </c>
      <c r="C50477" s="2">
        <v>25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27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28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29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28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469</v>
      </c>
      <c r="E50485" s="2"/>
      <c r="F50485" s="2"/>
      <c r="G50485" s="2"/>
      <c r="H50485" s="2"/>
    </row>
    <row r="50486" spans="2:8">
      <c r="B50486" s="2" t="s">
        <v>50934</v>
      </c>
      <c r="C50486" s="2">
        <v>32</v>
      </c>
      <c r="D50486" s="2" t="s">
        <v>469</v>
      </c>
      <c r="E50486" s="2"/>
      <c r="F50486" s="2"/>
      <c r="G50486" s="2"/>
      <c r="H50486" s="2"/>
    </row>
    <row r="50487" spans="2:8">
      <c r="B50487" s="2" t="s">
        <v>50935</v>
      </c>
      <c r="C50487" s="2">
        <v>34</v>
      </c>
      <c r="D50487" s="2" t="s">
        <v>469</v>
      </c>
      <c r="E50487" s="2"/>
      <c r="F50487" s="2"/>
      <c r="G50487" s="2"/>
      <c r="H50487" s="2"/>
    </row>
    <row r="50488" spans="2:8">
      <c r="B50488" s="2" t="s">
        <v>50936</v>
      </c>
      <c r="C50488" s="2">
        <v>34</v>
      </c>
      <c r="D50488" s="2" t="s">
        <v>469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469</v>
      </c>
      <c r="E50489" s="2"/>
      <c r="F50489" s="2"/>
      <c r="G50489" s="2"/>
      <c r="H50489" s="2"/>
    </row>
    <row r="50490" spans="2:8">
      <c r="B50490" s="2" t="s">
        <v>50938</v>
      </c>
      <c r="C50490" s="2">
        <v>28</v>
      </c>
      <c r="D50490" s="2" t="s">
        <v>469</v>
      </c>
      <c r="E50490" s="2"/>
      <c r="F50490" s="2"/>
      <c r="G50490" s="2"/>
      <c r="H50490" s="2"/>
    </row>
    <row r="50491" spans="2:8">
      <c r="B50491" s="2" t="s">
        <v>50939</v>
      </c>
      <c r="C50491" s="2">
        <v>25</v>
      </c>
      <c r="D50491" s="2" t="s">
        <v>469</v>
      </c>
      <c r="E50491" s="2"/>
      <c r="F50491" s="2"/>
      <c r="G50491" s="2"/>
      <c r="H50491" s="2"/>
    </row>
    <row r="50492" spans="2:8">
      <c r="B50492" s="2" t="s">
        <v>50940</v>
      </c>
      <c r="C50492" s="2">
        <v>23</v>
      </c>
      <c r="D50492" s="2" t="s">
        <v>469</v>
      </c>
      <c r="E50492" s="2"/>
      <c r="F50492" s="2"/>
      <c r="G50492" s="2"/>
      <c r="H50492" s="2"/>
    </row>
    <row r="50493" spans="2:8">
      <c r="B50493" s="2" t="s">
        <v>50941</v>
      </c>
      <c r="C50493" s="2">
        <v>21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24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31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30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28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25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16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18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18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18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18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17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17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18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18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18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23</v>
      </c>
      <c r="D50510" s="2" t="s">
        <v>469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469</v>
      </c>
      <c r="E50511" s="2"/>
      <c r="F50511" s="2"/>
      <c r="G50511" s="2"/>
      <c r="H50511" s="2"/>
    </row>
    <row r="50512" spans="2:8">
      <c r="B50512" s="2" t="s">
        <v>50960</v>
      </c>
      <c r="C50512" s="2">
        <v>24</v>
      </c>
      <c r="D50512" s="2" t="s">
        <v>469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469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469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469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469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469</v>
      </c>
      <c r="E50517" s="2"/>
      <c r="F50517" s="2"/>
      <c r="G50517" s="2"/>
      <c r="H50517" s="2"/>
    </row>
    <row r="50518" spans="2:8">
      <c r="B50518" s="2" t="s">
        <v>50966</v>
      </c>
      <c r="C50518" s="2">
        <v>22</v>
      </c>
      <c r="D50518" s="2" t="s">
        <v>469</v>
      </c>
      <c r="E50518" s="2"/>
      <c r="F50518" s="2"/>
      <c r="G50518" s="2"/>
      <c r="H50518" s="2"/>
    </row>
    <row r="50519" spans="2:8">
      <c r="B50519" s="2" t="s">
        <v>50967</v>
      </c>
      <c r="C50519" s="2">
        <v>35</v>
      </c>
      <c r="D50519" s="2" t="s">
        <v>469</v>
      </c>
      <c r="E50519" s="2"/>
      <c r="F50519" s="2"/>
      <c r="G50519" s="2"/>
      <c r="H50519" s="2"/>
    </row>
    <row r="50520" spans="2:8">
      <c r="B50520" s="2" t="s">
        <v>50968</v>
      </c>
      <c r="C50520" s="2">
        <v>36</v>
      </c>
      <c r="D50520" s="2" t="s">
        <v>469</v>
      </c>
      <c r="E50520" s="2"/>
      <c r="F50520" s="2"/>
      <c r="G50520" s="2"/>
      <c r="H50520" s="2"/>
    </row>
    <row r="50521" spans="2:8">
      <c r="B50521" s="2" t="s">
        <v>50969</v>
      </c>
      <c r="C50521" s="2">
        <v>34</v>
      </c>
      <c r="D50521" s="2" t="s">
        <v>469</v>
      </c>
      <c r="E50521" s="2"/>
      <c r="F50521" s="2"/>
      <c r="G50521" s="2"/>
      <c r="H50521" s="2"/>
    </row>
    <row r="50522" spans="2:8">
      <c r="B50522" s="2" t="s">
        <v>50970</v>
      </c>
      <c r="C50522" s="2">
        <v>34</v>
      </c>
      <c r="D50522" s="2" t="s">
        <v>469</v>
      </c>
      <c r="E50522" s="2"/>
      <c r="F50522" s="2"/>
      <c r="G50522" s="2"/>
      <c r="H50522" s="2"/>
    </row>
    <row r="50523" spans="2:8">
      <c r="B50523" s="2" t="s">
        <v>50971</v>
      </c>
      <c r="C50523" s="2">
        <v>32</v>
      </c>
      <c r="D50523" s="2" t="s">
        <v>469</v>
      </c>
      <c r="E50523" s="2"/>
      <c r="F50523" s="2"/>
      <c r="G50523" s="2"/>
      <c r="H50523" s="2"/>
    </row>
    <row r="50524" spans="2:8">
      <c r="B50524" s="2" t="s">
        <v>50972</v>
      </c>
      <c r="C50524" s="2">
        <v>35</v>
      </c>
      <c r="D50524" s="2" t="s">
        <v>469</v>
      </c>
      <c r="E50524" s="2"/>
      <c r="F50524" s="2"/>
      <c r="G50524" s="2"/>
      <c r="H50524" s="2"/>
    </row>
    <row r="50525" spans="2:8">
      <c r="B50525" s="2" t="s">
        <v>50973</v>
      </c>
      <c r="C50525" s="2">
        <v>34</v>
      </c>
      <c r="D50525" s="2" t="s">
        <v>469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469</v>
      </c>
      <c r="E50526" s="2"/>
      <c r="F50526" s="2"/>
      <c r="G50526" s="2"/>
      <c r="H50526" s="2"/>
    </row>
    <row r="50527" spans="2:8">
      <c r="B50527" s="2" t="s">
        <v>50975</v>
      </c>
      <c r="C50527" s="2">
        <v>29</v>
      </c>
      <c r="D50527" s="2" t="s">
        <v>469</v>
      </c>
      <c r="E50527" s="2"/>
      <c r="F50527" s="2"/>
      <c r="G50527" s="2"/>
      <c r="H50527" s="2"/>
    </row>
    <row r="50528" spans="2:8">
      <c r="B50528" s="2" t="s">
        <v>50976</v>
      </c>
      <c r="C50528" s="2">
        <v>31</v>
      </c>
      <c r="D50528" s="2" t="s">
        <v>469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469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469</v>
      </c>
      <c r="E50530" s="2"/>
      <c r="F50530" s="2"/>
      <c r="G50530" s="2"/>
      <c r="H50530" s="2"/>
    </row>
    <row r="50531" spans="2:8">
      <c r="B50531" s="2" t="s">
        <v>50979</v>
      </c>
      <c r="C50531" s="2">
        <v>31</v>
      </c>
      <c r="D50531" s="2" t="s">
        <v>469</v>
      </c>
      <c r="E50531" s="2"/>
      <c r="F50531" s="2"/>
      <c r="G50531" s="2"/>
      <c r="H50531" s="2"/>
    </row>
    <row r="50532" spans="2:8">
      <c r="B50532" s="2" t="s">
        <v>50980</v>
      </c>
      <c r="C50532" s="2">
        <v>26</v>
      </c>
      <c r="D50532" s="2" t="s">
        <v>469</v>
      </c>
      <c r="E50532" s="2"/>
      <c r="F50532" s="2"/>
      <c r="G50532" s="2"/>
      <c r="H50532" s="2"/>
    </row>
    <row r="50533" spans="2:8">
      <c r="B50533" s="2" t="s">
        <v>50981</v>
      </c>
      <c r="C50533" s="2">
        <v>27</v>
      </c>
      <c r="D50533" s="2" t="s">
        <v>469</v>
      </c>
      <c r="E50533" s="2"/>
      <c r="F50533" s="2"/>
      <c r="G50533" s="2"/>
      <c r="H50533" s="2"/>
    </row>
    <row r="50534" spans="2:8">
      <c r="B50534" s="2" t="s">
        <v>50982</v>
      </c>
      <c r="C50534" s="2">
        <v>27</v>
      </c>
      <c r="D50534" s="2" t="s">
        <v>469</v>
      </c>
      <c r="E50534" s="2"/>
      <c r="F50534" s="2"/>
      <c r="G50534" s="2"/>
      <c r="H50534" s="2"/>
    </row>
    <row r="50535" spans="2:8">
      <c r="B50535" s="2" t="s">
        <v>50983</v>
      </c>
      <c r="C50535" s="2">
        <v>27</v>
      </c>
      <c r="D50535" s="2" t="s">
        <v>469</v>
      </c>
      <c r="E50535" s="2"/>
      <c r="F50535" s="2"/>
      <c r="G50535" s="2"/>
      <c r="H50535" s="2"/>
    </row>
    <row r="50536" spans="2:8">
      <c r="B50536" s="2" t="s">
        <v>50984</v>
      </c>
      <c r="C50536" s="2">
        <v>27</v>
      </c>
      <c r="D50536" s="2" t="s">
        <v>469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469</v>
      </c>
      <c r="E50537" s="2"/>
      <c r="F50537" s="2"/>
      <c r="G50537" s="2"/>
      <c r="H50537" s="2"/>
    </row>
    <row r="50538" spans="2:8">
      <c r="B50538" s="2" t="s">
        <v>50986</v>
      </c>
      <c r="C50538" s="2">
        <v>25</v>
      </c>
      <c r="D50538" s="2" t="s">
        <v>469</v>
      </c>
      <c r="E50538" s="2"/>
      <c r="F50538" s="2"/>
      <c r="G50538" s="2"/>
      <c r="H50538" s="2"/>
    </row>
    <row r="50539" spans="2:8">
      <c r="B50539" s="2" t="s">
        <v>50987</v>
      </c>
      <c r="C50539" s="2">
        <v>24</v>
      </c>
      <c r="D50539" s="2" t="s">
        <v>469</v>
      </c>
      <c r="E50539" s="2"/>
      <c r="F50539" s="2"/>
      <c r="G50539" s="2"/>
      <c r="H50539" s="2"/>
    </row>
    <row r="50540" spans="2:8">
      <c r="B50540" s="2" t="s">
        <v>50988</v>
      </c>
      <c r="C50540" s="2">
        <v>22</v>
      </c>
      <c r="D50540" s="2" t="s">
        <v>469</v>
      </c>
      <c r="E50540" s="2"/>
      <c r="F50540" s="2"/>
      <c r="G50540" s="2"/>
      <c r="H50540" s="2"/>
    </row>
    <row r="50541" spans="2:8">
      <c r="B50541" s="2" t="s">
        <v>50989</v>
      </c>
      <c r="C50541" s="2">
        <v>25</v>
      </c>
      <c r="D50541" s="2" t="s">
        <v>469</v>
      </c>
      <c r="E50541" s="2"/>
      <c r="F50541" s="2"/>
      <c r="G50541" s="2"/>
      <c r="H50541" s="2"/>
    </row>
    <row r="50542" spans="2:8">
      <c r="B50542" s="2" t="s">
        <v>50990</v>
      </c>
      <c r="C50542" s="2">
        <v>25</v>
      </c>
      <c r="D50542" s="2" t="s">
        <v>469</v>
      </c>
      <c r="E50542" s="2"/>
      <c r="F50542" s="2"/>
      <c r="G50542" s="2"/>
      <c r="H50542" s="2"/>
    </row>
    <row r="50543" spans="2:8">
      <c r="B50543" s="2" t="s">
        <v>50991</v>
      </c>
      <c r="C50543" s="2">
        <v>26</v>
      </c>
      <c r="D50543" s="2" t="s">
        <v>469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469</v>
      </c>
      <c r="E50544" s="2"/>
      <c r="F50544" s="2"/>
      <c r="G50544" s="2"/>
      <c r="H50544" s="2"/>
    </row>
    <row r="50545" spans="2:8">
      <c r="B50545" s="2" t="s">
        <v>50993</v>
      </c>
      <c r="C50545" s="2">
        <v>25</v>
      </c>
      <c r="D50545" s="2" t="s">
        <v>469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469</v>
      </c>
      <c r="E50546" s="2"/>
      <c r="F50546" s="2"/>
      <c r="G50546" s="2"/>
      <c r="H50546" s="2"/>
    </row>
    <row r="50547" spans="2:8">
      <c r="B50547" s="2" t="s">
        <v>50995</v>
      </c>
      <c r="C50547" s="2">
        <v>24</v>
      </c>
      <c r="D50547" s="2" t="s">
        <v>469</v>
      </c>
      <c r="E50547" s="2"/>
      <c r="F50547" s="2"/>
      <c r="G50547" s="2"/>
      <c r="H50547" s="2"/>
    </row>
    <row r="50548" spans="2:8">
      <c r="B50548" s="2" t="s">
        <v>50996</v>
      </c>
      <c r="C50548" s="2">
        <v>24</v>
      </c>
      <c r="D50548" s="2" t="s">
        <v>469</v>
      </c>
      <c r="E50548" s="2"/>
      <c r="F50548" s="2"/>
      <c r="G50548" s="2"/>
      <c r="H50548" s="2"/>
    </row>
    <row r="50549" spans="2:8">
      <c r="B50549" s="2" t="s">
        <v>50997</v>
      </c>
      <c r="C50549" s="2">
        <v>24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33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33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32</v>
      </c>
      <c r="D50555" s="2" t="s">
        <v>469</v>
      </c>
      <c r="E50555" s="2"/>
      <c r="F50555" s="2"/>
      <c r="G50555" s="2"/>
      <c r="H50555" s="2"/>
    </row>
    <row r="50556" spans="2:8">
      <c r="B50556" s="2" t="s">
        <v>51004</v>
      </c>
      <c r="C50556" s="2">
        <v>34</v>
      </c>
      <c r="D50556" s="2" t="s">
        <v>469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469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469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469</v>
      </c>
      <c r="E50559" s="2"/>
      <c r="F50559" s="2"/>
      <c r="G50559" s="2"/>
      <c r="H50559" s="2"/>
    </row>
    <row r="50560" spans="2:8">
      <c r="B50560" s="2" t="s">
        <v>51008</v>
      </c>
      <c r="C50560" s="2">
        <v>29</v>
      </c>
      <c r="D50560" s="2" t="s">
        <v>469</v>
      </c>
      <c r="E50560" s="2"/>
      <c r="F50560" s="2"/>
      <c r="G50560" s="2"/>
      <c r="H50560" s="2"/>
    </row>
    <row r="50561" spans="2:8">
      <c r="B50561" s="2" t="s">
        <v>51009</v>
      </c>
      <c r="C50561" s="2">
        <v>22</v>
      </c>
      <c r="D50561" s="2" t="s">
        <v>469</v>
      </c>
      <c r="E50561" s="2"/>
      <c r="F50561" s="2"/>
      <c r="G50561" s="2"/>
      <c r="H50561" s="2"/>
    </row>
    <row r="50562" spans="2:8">
      <c r="B50562" s="2" t="s">
        <v>51010</v>
      </c>
      <c r="C50562" s="2">
        <v>18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18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19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30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30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26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22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23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37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38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38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23</v>
      </c>
      <c r="D50577" s="2" t="s">
        <v>469</v>
      </c>
      <c r="E50577" s="2"/>
      <c r="F50577" s="2"/>
      <c r="G50577" s="2"/>
      <c r="H50577" s="2"/>
    </row>
    <row r="50578" spans="2:8">
      <c r="B50578" s="2" t="s">
        <v>51026</v>
      </c>
      <c r="C50578" s="2">
        <v>24</v>
      </c>
      <c r="D50578" s="2" t="s">
        <v>469</v>
      </c>
      <c r="E50578" s="2"/>
      <c r="F50578" s="2"/>
      <c r="G50578" s="2"/>
      <c r="H50578" s="2"/>
    </row>
    <row r="50579" spans="2:8">
      <c r="B50579" s="2" t="s">
        <v>51027</v>
      </c>
      <c r="C50579" s="2">
        <v>25</v>
      </c>
      <c r="D50579" s="2" t="s">
        <v>469</v>
      </c>
      <c r="E50579" s="2"/>
      <c r="F50579" s="2"/>
      <c r="G50579" s="2"/>
      <c r="H50579" s="2"/>
    </row>
    <row r="50580" spans="2:8">
      <c r="B50580" s="2" t="s">
        <v>51028</v>
      </c>
      <c r="C50580" s="2">
        <v>24</v>
      </c>
      <c r="D50580" s="2" t="s">
        <v>469</v>
      </c>
      <c r="E50580" s="2"/>
      <c r="F50580" s="2"/>
      <c r="G50580" s="2"/>
      <c r="H50580" s="2"/>
    </row>
    <row r="50581" spans="2:8">
      <c r="B50581" s="2" t="s">
        <v>51029</v>
      </c>
      <c r="C50581" s="2">
        <v>24</v>
      </c>
      <c r="D50581" s="2" t="s">
        <v>469</v>
      </c>
      <c r="E50581" s="2"/>
      <c r="F50581" s="2"/>
      <c r="G50581" s="2"/>
      <c r="H50581" s="2"/>
    </row>
    <row r="50582" spans="2:8">
      <c r="B50582" s="2" t="s">
        <v>51030</v>
      </c>
      <c r="C50582" s="2">
        <v>25</v>
      </c>
      <c r="D50582" s="2" t="s">
        <v>469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469</v>
      </c>
      <c r="E50583" s="2"/>
      <c r="F50583" s="2"/>
      <c r="G50583" s="2"/>
      <c r="H50583" s="2"/>
    </row>
    <row r="50584" spans="2:8">
      <c r="B50584" s="2" t="s">
        <v>51032</v>
      </c>
      <c r="C50584" s="2">
        <v>26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31</v>
      </c>
      <c r="D50585" s="2" t="s">
        <v>469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469</v>
      </c>
      <c r="E50586" s="2"/>
      <c r="F50586" s="2"/>
      <c r="G50586" s="2"/>
      <c r="H50586" s="2"/>
    </row>
    <row r="50587" spans="2:8">
      <c r="B50587" s="2" t="s">
        <v>51035</v>
      </c>
      <c r="C50587" s="2">
        <v>32</v>
      </c>
      <c r="D50587" s="2" t="s">
        <v>469</v>
      </c>
      <c r="E50587" s="2"/>
      <c r="F50587" s="2"/>
      <c r="G50587" s="2"/>
      <c r="H50587" s="2"/>
    </row>
    <row r="50588" spans="2:8">
      <c r="B50588" s="2" t="s">
        <v>51036</v>
      </c>
      <c r="C50588" s="2">
        <v>32</v>
      </c>
      <c r="D50588" s="2" t="s">
        <v>469</v>
      </c>
      <c r="E50588" s="2"/>
      <c r="F50588" s="2"/>
      <c r="G50588" s="2"/>
      <c r="H50588" s="2"/>
    </row>
    <row r="50589" spans="2:8">
      <c r="B50589" s="2" t="s">
        <v>51037</v>
      </c>
      <c r="C50589" s="2">
        <v>25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25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24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24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28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25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34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34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33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33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33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29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20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20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32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23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35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33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33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29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469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469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469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469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469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469</v>
      </c>
      <c r="E50625" s="2"/>
      <c r="F50625" s="2"/>
      <c r="G50625" s="2"/>
      <c r="H50625" s="2"/>
    </row>
    <row r="50626" spans="2:8">
      <c r="B50626" s="2" t="s">
        <v>51074</v>
      </c>
      <c r="C50626" s="2">
        <v>26</v>
      </c>
      <c r="D50626" s="2" t="s">
        <v>469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469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25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25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23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22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469</v>
      </c>
      <c r="E50635" s="2"/>
      <c r="F50635" s="2"/>
      <c r="G50635" s="2"/>
      <c r="H50635" s="2"/>
    </row>
    <row r="50636" spans="2:8">
      <c r="B50636" s="2" t="s">
        <v>51084</v>
      </c>
      <c r="C50636" s="2">
        <v>34</v>
      </c>
      <c r="D50636" s="2" t="s">
        <v>469</v>
      </c>
      <c r="E50636" s="2"/>
      <c r="F50636" s="2"/>
      <c r="G50636" s="2"/>
      <c r="H50636" s="2"/>
    </row>
    <row r="50637" spans="2:8">
      <c r="B50637" s="2" t="s">
        <v>51085</v>
      </c>
      <c r="C50637" s="2">
        <v>33</v>
      </c>
      <c r="D50637" s="2" t="s">
        <v>469</v>
      </c>
      <c r="E50637" s="2"/>
      <c r="F50637" s="2"/>
      <c r="G50637" s="2"/>
      <c r="H50637" s="2"/>
    </row>
    <row r="50638" spans="2:8">
      <c r="B50638" s="2" t="s">
        <v>51086</v>
      </c>
      <c r="C50638" s="2">
        <v>34</v>
      </c>
      <c r="D50638" s="2" t="s">
        <v>469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469</v>
      </c>
      <c r="E50639" s="2"/>
      <c r="F50639" s="2"/>
      <c r="G50639" s="2"/>
      <c r="H50639" s="2"/>
    </row>
    <row r="50640" spans="2:8">
      <c r="B50640" s="2" t="s">
        <v>51088</v>
      </c>
      <c r="C50640" s="2">
        <v>31</v>
      </c>
      <c r="D50640" s="2" t="s">
        <v>469</v>
      </c>
      <c r="E50640" s="2"/>
      <c r="F50640" s="2"/>
      <c r="G50640" s="2"/>
      <c r="H50640" s="2"/>
    </row>
    <row r="50641" spans="2:8">
      <c r="B50641" s="2" t="s">
        <v>51089</v>
      </c>
      <c r="C50641" s="2">
        <v>33</v>
      </c>
      <c r="D50641" s="2" t="s">
        <v>469</v>
      </c>
      <c r="E50641" s="2"/>
      <c r="F50641" s="2"/>
      <c r="G50641" s="2"/>
      <c r="H50641" s="2"/>
    </row>
    <row r="50642" spans="2:8">
      <c r="B50642" s="2" t="s">
        <v>51090</v>
      </c>
      <c r="C50642" s="2">
        <v>37</v>
      </c>
      <c r="D50642" s="2" t="s">
        <v>469</v>
      </c>
      <c r="E50642" s="2"/>
      <c r="F50642" s="2"/>
      <c r="G50642" s="2"/>
      <c r="H50642" s="2"/>
    </row>
    <row r="50643" spans="2:8">
      <c r="B50643" s="2" t="s">
        <v>51091</v>
      </c>
      <c r="C50643" s="2">
        <v>39</v>
      </c>
      <c r="D50643" s="2" t="s">
        <v>469</v>
      </c>
      <c r="E50643" s="2"/>
      <c r="F50643" s="2"/>
      <c r="G50643" s="2"/>
      <c r="H50643" s="2"/>
    </row>
    <row r="50644" spans="2:8">
      <c r="B50644" s="2" t="s">
        <v>51092</v>
      </c>
      <c r="C50644" s="2">
        <v>39</v>
      </c>
      <c r="D50644" s="2" t="s">
        <v>469</v>
      </c>
      <c r="E50644" s="2"/>
      <c r="F50644" s="2"/>
      <c r="G50644" s="2"/>
      <c r="H50644" s="2"/>
    </row>
    <row r="50645" spans="2:8">
      <c r="B50645" s="2" t="s">
        <v>51093</v>
      </c>
      <c r="C50645" s="2">
        <v>35</v>
      </c>
      <c r="D50645" s="2" t="s">
        <v>469</v>
      </c>
      <c r="E50645" s="2"/>
      <c r="F50645" s="2"/>
      <c r="G50645" s="2"/>
      <c r="H50645" s="2"/>
    </row>
    <row r="50646" spans="2:8">
      <c r="B50646" s="2" t="s">
        <v>51094</v>
      </c>
      <c r="C50646" s="2">
        <v>30</v>
      </c>
      <c r="D50646" s="2" t="s">
        <v>469</v>
      </c>
      <c r="E50646" s="2"/>
      <c r="F50646" s="2"/>
      <c r="G50646" s="2"/>
      <c r="H50646" s="2"/>
    </row>
    <row r="50647" spans="2:8">
      <c r="B50647" s="2" t="s">
        <v>51095</v>
      </c>
      <c r="C50647" s="2">
        <v>31</v>
      </c>
      <c r="D50647" s="2" t="s">
        <v>469</v>
      </c>
      <c r="E50647" s="2"/>
      <c r="F50647" s="2"/>
      <c r="G50647" s="2"/>
      <c r="H50647" s="2"/>
    </row>
    <row r="50648" spans="2:8">
      <c r="B50648" s="2" t="s">
        <v>51096</v>
      </c>
      <c r="C50648" s="2">
        <v>33</v>
      </c>
      <c r="D50648" s="2" t="s">
        <v>469</v>
      </c>
      <c r="E50648" s="2"/>
      <c r="F50648" s="2"/>
      <c r="G50648" s="2"/>
      <c r="H50648" s="2"/>
    </row>
    <row r="50649" spans="2:8">
      <c r="B50649" s="2" t="s">
        <v>51097</v>
      </c>
      <c r="C50649" s="2">
        <v>34</v>
      </c>
      <c r="D50649" s="2" t="s">
        <v>469</v>
      </c>
      <c r="E50649" s="2"/>
      <c r="F50649" s="2"/>
      <c r="G50649" s="2"/>
      <c r="H50649" s="2"/>
    </row>
    <row r="50650" spans="2:8">
      <c r="B50650" s="2" t="s">
        <v>51098</v>
      </c>
      <c r="C50650" s="2">
        <v>35</v>
      </c>
      <c r="D50650" s="2" t="s">
        <v>469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469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469</v>
      </c>
      <c r="E50652" s="2"/>
      <c r="F50652" s="2"/>
      <c r="G50652" s="2"/>
      <c r="H50652" s="2"/>
    </row>
    <row r="50653" spans="2:8">
      <c r="B50653" s="2" t="s">
        <v>51101</v>
      </c>
      <c r="C50653" s="2">
        <v>27</v>
      </c>
      <c r="D50653" s="2" t="s">
        <v>469</v>
      </c>
      <c r="E50653" s="2"/>
      <c r="F50653" s="2"/>
      <c r="G50653" s="2"/>
      <c r="H50653" s="2"/>
    </row>
    <row r="50654" spans="2:8">
      <c r="B50654" s="2" t="s">
        <v>51102</v>
      </c>
      <c r="C50654" s="2">
        <v>28</v>
      </c>
      <c r="D50654" s="2" t="s">
        <v>469</v>
      </c>
      <c r="E50654" s="2"/>
      <c r="F50654" s="2"/>
      <c r="G50654" s="2"/>
      <c r="H50654" s="2"/>
    </row>
    <row r="50655" spans="2:8">
      <c r="B50655" s="2" t="s">
        <v>51103</v>
      </c>
      <c r="C50655" s="2">
        <v>29</v>
      </c>
      <c r="D50655" s="2" t="s">
        <v>469</v>
      </c>
      <c r="E50655" s="2"/>
      <c r="F50655" s="2"/>
      <c r="G50655" s="2"/>
      <c r="H50655" s="2"/>
    </row>
    <row r="50656" spans="2:8">
      <c r="B50656" s="2" t="s">
        <v>51104</v>
      </c>
      <c r="C50656" s="2">
        <v>30</v>
      </c>
      <c r="D50656" s="2" t="s">
        <v>469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469</v>
      </c>
      <c r="E50657" s="2"/>
      <c r="F50657" s="2"/>
      <c r="G50657" s="2"/>
      <c r="H50657" s="2"/>
    </row>
    <row r="50658" spans="2:8">
      <c r="B50658" s="2" t="s">
        <v>51106</v>
      </c>
      <c r="C50658" s="2">
        <v>31</v>
      </c>
      <c r="D50658" s="2" t="s">
        <v>469</v>
      </c>
      <c r="E50658" s="2"/>
      <c r="F50658" s="2"/>
      <c r="G50658" s="2"/>
      <c r="H50658" s="2"/>
    </row>
    <row r="50659" spans="2:8">
      <c r="B50659" s="2" t="s">
        <v>51107</v>
      </c>
      <c r="C50659" s="2">
        <v>19</v>
      </c>
      <c r="D50659" s="2" t="s">
        <v>469</v>
      </c>
      <c r="E50659" s="2"/>
      <c r="F50659" s="2"/>
      <c r="G50659" s="2"/>
      <c r="H50659" s="2"/>
    </row>
    <row r="50660" spans="2:8">
      <c r="B50660" s="2" t="s">
        <v>51108</v>
      </c>
      <c r="C50660" s="2">
        <v>27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28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28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27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25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32</v>
      </c>
      <c r="D50666" s="2" t="s">
        <v>469</v>
      </c>
      <c r="E50666" s="2"/>
      <c r="F50666" s="2"/>
      <c r="G50666" s="2"/>
      <c r="H50666" s="2"/>
    </row>
    <row r="50667" spans="2:8">
      <c r="B50667" s="2" t="s">
        <v>51115</v>
      </c>
      <c r="C50667" s="2">
        <v>31</v>
      </c>
      <c r="D50667" s="2" t="s">
        <v>469</v>
      </c>
      <c r="E50667" s="2"/>
      <c r="F50667" s="2"/>
      <c r="G50667" s="2"/>
      <c r="H50667" s="2"/>
    </row>
    <row r="50668" spans="2:8">
      <c r="B50668" s="2" t="s">
        <v>51116</v>
      </c>
      <c r="C50668" s="2">
        <v>35</v>
      </c>
      <c r="D50668" s="2" t="s">
        <v>469</v>
      </c>
      <c r="E50668" s="2"/>
      <c r="F50668" s="2"/>
      <c r="G50668" s="2"/>
      <c r="H50668" s="2"/>
    </row>
    <row r="50669" spans="2:8">
      <c r="B50669" s="2" t="s">
        <v>51117</v>
      </c>
      <c r="C50669" s="2">
        <v>35</v>
      </c>
      <c r="D50669" s="2" t="s">
        <v>469</v>
      </c>
      <c r="E50669" s="2"/>
      <c r="F50669" s="2"/>
      <c r="G50669" s="2"/>
      <c r="H50669" s="2"/>
    </row>
    <row r="50670" spans="2:8">
      <c r="B50670" s="2" t="s">
        <v>51118</v>
      </c>
      <c r="C50670" s="2">
        <v>35</v>
      </c>
      <c r="D50670" s="2" t="s">
        <v>469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469</v>
      </c>
      <c r="E50671" s="2"/>
      <c r="F50671" s="2"/>
      <c r="G50671" s="2"/>
      <c r="H50671" s="2"/>
    </row>
    <row r="50672" spans="2:8">
      <c r="B50672" s="2" t="s">
        <v>51120</v>
      </c>
      <c r="C50672" s="2">
        <v>34</v>
      </c>
      <c r="D50672" s="2" t="s">
        <v>469</v>
      </c>
      <c r="E50672" s="2"/>
      <c r="F50672" s="2"/>
      <c r="G50672" s="2"/>
      <c r="H50672" s="2"/>
    </row>
    <row r="50673" spans="2:8">
      <c r="B50673" s="2" t="s">
        <v>51121</v>
      </c>
      <c r="C50673" s="2">
        <v>34</v>
      </c>
      <c r="D50673" s="2" t="s">
        <v>469</v>
      </c>
      <c r="E50673" s="2"/>
      <c r="F50673" s="2"/>
      <c r="G50673" s="2"/>
      <c r="H50673" s="2"/>
    </row>
    <row r="50674" spans="2:8">
      <c r="B50674" s="2" t="s">
        <v>51122</v>
      </c>
      <c r="C50674" s="2">
        <v>33</v>
      </c>
      <c r="D50674" s="2" t="s">
        <v>469</v>
      </c>
      <c r="E50674" s="2"/>
      <c r="F50674" s="2"/>
      <c r="G50674" s="2"/>
      <c r="H50674" s="2"/>
    </row>
    <row r="50675" spans="2:8">
      <c r="B50675" s="2" t="s">
        <v>51123</v>
      </c>
      <c r="C50675" s="2">
        <v>26</v>
      </c>
      <c r="D50675" s="2" t="s">
        <v>469</v>
      </c>
      <c r="E50675" s="2"/>
      <c r="F50675" s="2"/>
      <c r="G50675" s="2"/>
      <c r="H50675" s="2"/>
    </row>
    <row r="50676" spans="2:8">
      <c r="B50676" s="2" t="s">
        <v>51124</v>
      </c>
      <c r="C50676" s="2">
        <v>22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469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469</v>
      </c>
      <c r="E50683" s="2"/>
      <c r="F50683" s="2"/>
      <c r="G50683" s="2"/>
      <c r="H50683" s="2"/>
    </row>
    <row r="50684" spans="2:8">
      <c r="B50684" s="2" t="s">
        <v>51132</v>
      </c>
      <c r="C50684" s="2">
        <v>31</v>
      </c>
      <c r="D50684" s="2" t="s">
        <v>469</v>
      </c>
      <c r="E50684" s="2"/>
      <c r="F50684" s="2"/>
      <c r="G50684" s="2"/>
      <c r="H50684" s="2"/>
    </row>
    <row r="50685" spans="2:8">
      <c r="B50685" s="2" t="s">
        <v>51133</v>
      </c>
      <c r="C50685" s="2">
        <v>30</v>
      </c>
      <c r="D50685" s="2" t="s">
        <v>469</v>
      </c>
      <c r="E50685" s="2"/>
      <c r="F50685" s="2"/>
      <c r="G50685" s="2"/>
      <c r="H50685" s="2"/>
    </row>
    <row r="50686" spans="2:8">
      <c r="B50686" s="2" t="s">
        <v>51134</v>
      </c>
      <c r="C50686" s="2">
        <v>25</v>
      </c>
      <c r="D50686" s="2" t="s">
        <v>469</v>
      </c>
      <c r="E50686" s="2"/>
      <c r="F50686" s="2"/>
      <c r="G50686" s="2"/>
      <c r="H50686" s="2"/>
    </row>
    <row r="50687" spans="2:8">
      <c r="B50687" s="2" t="s">
        <v>51135</v>
      </c>
      <c r="C50687" s="2">
        <v>27</v>
      </c>
      <c r="D50687" s="2" t="s">
        <v>469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469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469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469</v>
      </c>
      <c r="E50690" s="2"/>
      <c r="F50690" s="2"/>
      <c r="G50690" s="2"/>
      <c r="H50690" s="2"/>
    </row>
    <row r="50691" spans="2:8">
      <c r="B50691" s="2" t="s">
        <v>51139</v>
      </c>
      <c r="C50691" s="2">
        <v>28</v>
      </c>
      <c r="D50691" s="2" t="s">
        <v>469</v>
      </c>
      <c r="E50691" s="2"/>
      <c r="F50691" s="2"/>
      <c r="G50691" s="2"/>
      <c r="H50691" s="2"/>
    </row>
    <row r="50692" spans="2:8">
      <c r="B50692" s="2" t="s">
        <v>51140</v>
      </c>
      <c r="C50692" s="2">
        <v>28</v>
      </c>
      <c r="D50692" s="2" t="s">
        <v>469</v>
      </c>
      <c r="E50692" s="2"/>
      <c r="F50692" s="2"/>
      <c r="G50692" s="2"/>
      <c r="H50692" s="2"/>
    </row>
    <row r="50693" spans="2:8">
      <c r="B50693" s="2" t="s">
        <v>51141</v>
      </c>
      <c r="C50693" s="2">
        <v>26</v>
      </c>
      <c r="D50693" s="2" t="s">
        <v>469</v>
      </c>
      <c r="E50693" s="2"/>
      <c r="F50693" s="2"/>
      <c r="G50693" s="2"/>
      <c r="H50693" s="2"/>
    </row>
    <row r="50694" spans="2:8">
      <c r="B50694" s="2" t="s">
        <v>51142</v>
      </c>
      <c r="C50694" s="2">
        <v>27</v>
      </c>
      <c r="D50694" s="2" t="s">
        <v>469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469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469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469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469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469</v>
      </c>
      <c r="E50699" s="2"/>
      <c r="F50699" s="2"/>
      <c r="G50699" s="2"/>
      <c r="H50699" s="2"/>
    </row>
    <row r="50700" spans="2:8">
      <c r="B50700" s="2" t="s">
        <v>51148</v>
      </c>
      <c r="C50700" s="2">
        <v>32</v>
      </c>
      <c r="D50700" s="2" t="s">
        <v>469</v>
      </c>
      <c r="E50700" s="2"/>
      <c r="F50700" s="2"/>
      <c r="G50700" s="2"/>
      <c r="H50700" s="2"/>
    </row>
    <row r="50701" spans="2:8">
      <c r="B50701" s="2" t="s">
        <v>51149</v>
      </c>
      <c r="C50701" s="2">
        <v>31</v>
      </c>
      <c r="D50701" s="2" t="s">
        <v>469</v>
      </c>
      <c r="E50701" s="2"/>
      <c r="F50701" s="2"/>
      <c r="G50701" s="2"/>
      <c r="H50701" s="2"/>
    </row>
    <row r="50702" spans="2:8">
      <c r="B50702" s="2" t="s">
        <v>51150</v>
      </c>
      <c r="C50702" s="2">
        <v>36</v>
      </c>
      <c r="D50702" s="2" t="s">
        <v>469</v>
      </c>
      <c r="E50702" s="2"/>
      <c r="F50702" s="2"/>
      <c r="G50702" s="2"/>
      <c r="H50702" s="2"/>
    </row>
    <row r="50703" spans="2:8">
      <c r="B50703" s="2" t="s">
        <v>51151</v>
      </c>
      <c r="C50703" s="2">
        <v>36</v>
      </c>
      <c r="D50703" s="2" t="s">
        <v>469</v>
      </c>
      <c r="E50703" s="2"/>
      <c r="F50703" s="2"/>
      <c r="G50703" s="2"/>
      <c r="H50703" s="2"/>
    </row>
    <row r="50704" spans="2:8">
      <c r="B50704" s="2" t="s">
        <v>51152</v>
      </c>
      <c r="C50704" s="2">
        <v>37</v>
      </c>
      <c r="D50704" s="2" t="s">
        <v>469</v>
      </c>
      <c r="E50704" s="2"/>
      <c r="F50704" s="2"/>
      <c r="G50704" s="2"/>
      <c r="H50704" s="2"/>
    </row>
    <row r="50705" spans="2:8">
      <c r="B50705" s="2" t="s">
        <v>51153</v>
      </c>
      <c r="C50705" s="2">
        <v>37</v>
      </c>
      <c r="D50705" s="2" t="s">
        <v>469</v>
      </c>
      <c r="E50705" s="2"/>
      <c r="F50705" s="2"/>
      <c r="G50705" s="2"/>
      <c r="H50705" s="2"/>
    </row>
    <row r="50706" spans="2:8">
      <c r="B50706" s="2" t="s">
        <v>51154</v>
      </c>
      <c r="C50706" s="2">
        <v>37</v>
      </c>
      <c r="D50706" s="2" t="s">
        <v>469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469</v>
      </c>
      <c r="E50707" s="2"/>
      <c r="F50707" s="2"/>
      <c r="G50707" s="2"/>
      <c r="H50707" s="2"/>
    </row>
    <row r="50708" spans="2:8">
      <c r="B50708" s="2" t="s">
        <v>51156</v>
      </c>
      <c r="C50708" s="2">
        <v>32</v>
      </c>
      <c r="D50708" s="2" t="s">
        <v>469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469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469</v>
      </c>
      <c r="E50710" s="2"/>
      <c r="F50710" s="2"/>
      <c r="G50710" s="2"/>
      <c r="H50710" s="2"/>
    </row>
    <row r="50711" spans="2:8">
      <c r="B50711" s="2" t="s">
        <v>51159</v>
      </c>
      <c r="C50711" s="2">
        <v>28</v>
      </c>
      <c r="D50711" s="2" t="s">
        <v>469</v>
      </c>
      <c r="E50711" s="2"/>
      <c r="F50711" s="2"/>
      <c r="G50711" s="2"/>
      <c r="H50711" s="2"/>
    </row>
    <row r="50712" spans="2:8">
      <c r="B50712" s="2" t="s">
        <v>51160</v>
      </c>
      <c r="C50712" s="2">
        <v>35</v>
      </c>
      <c r="D50712" s="2" t="s">
        <v>469</v>
      </c>
      <c r="E50712" s="2"/>
      <c r="F50712" s="2"/>
      <c r="G50712" s="2"/>
      <c r="H50712" s="2"/>
    </row>
    <row r="50713" spans="2:8">
      <c r="B50713" s="2" t="s">
        <v>51161</v>
      </c>
      <c r="C50713" s="2">
        <v>36</v>
      </c>
      <c r="D50713" s="2" t="s">
        <v>469</v>
      </c>
      <c r="E50713" s="2"/>
      <c r="F50713" s="2"/>
      <c r="G50713" s="2"/>
      <c r="H50713" s="2"/>
    </row>
    <row r="50714" spans="2:8">
      <c r="B50714" s="2" t="s">
        <v>51162</v>
      </c>
      <c r="C50714" s="2">
        <v>37</v>
      </c>
      <c r="D50714" s="2" t="s">
        <v>469</v>
      </c>
      <c r="E50714" s="2"/>
      <c r="F50714" s="2"/>
      <c r="G50714" s="2"/>
      <c r="H50714" s="2"/>
    </row>
    <row r="50715" spans="2:8">
      <c r="B50715" s="2" t="s">
        <v>51163</v>
      </c>
      <c r="C50715" s="2">
        <v>35</v>
      </c>
      <c r="D50715" s="2" t="s">
        <v>469</v>
      </c>
      <c r="E50715" s="2"/>
      <c r="F50715" s="2"/>
      <c r="G50715" s="2"/>
      <c r="H50715" s="2"/>
    </row>
    <row r="50716" spans="2:8">
      <c r="B50716" s="2" t="s">
        <v>51164</v>
      </c>
      <c r="C50716" s="2">
        <v>28</v>
      </c>
      <c r="D50716" s="2" t="s">
        <v>469</v>
      </c>
      <c r="E50716" s="2"/>
      <c r="F50716" s="2"/>
      <c r="G50716" s="2"/>
      <c r="H50716" s="2"/>
    </row>
    <row r="50717" spans="2:8">
      <c r="B50717" s="2" t="s">
        <v>51165</v>
      </c>
      <c r="C50717" s="2">
        <v>25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31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31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25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469</v>
      </c>
      <c r="E50725" s="2"/>
      <c r="F50725" s="2"/>
      <c r="G50725" s="2"/>
      <c r="H50725" s="2"/>
    </row>
    <row r="50726" spans="2:8">
      <c r="B50726" s="2" t="s">
        <v>51174</v>
      </c>
      <c r="C50726" s="2">
        <v>35</v>
      </c>
      <c r="D50726" s="2" t="s">
        <v>469</v>
      </c>
      <c r="E50726" s="2"/>
      <c r="F50726" s="2"/>
      <c r="G50726" s="2"/>
      <c r="H50726" s="2"/>
    </row>
    <row r="50727" spans="2:8">
      <c r="B50727" s="2" t="s">
        <v>51175</v>
      </c>
      <c r="C50727" s="2">
        <v>35</v>
      </c>
      <c r="D50727" s="2" t="s">
        <v>469</v>
      </c>
      <c r="E50727" s="2"/>
      <c r="F50727" s="2"/>
      <c r="G50727" s="2"/>
      <c r="H50727" s="2"/>
    </row>
    <row r="50728" spans="2:8">
      <c r="B50728" s="2" t="s">
        <v>51176</v>
      </c>
      <c r="C50728" s="2">
        <v>36</v>
      </c>
      <c r="D50728" s="2" t="s">
        <v>469</v>
      </c>
      <c r="E50728" s="2"/>
      <c r="F50728" s="2"/>
      <c r="G50728" s="2"/>
      <c r="H50728" s="2"/>
    </row>
    <row r="50729" spans="2:8">
      <c r="B50729" s="2" t="s">
        <v>51177</v>
      </c>
      <c r="C50729" s="2">
        <v>36</v>
      </c>
      <c r="D50729" s="2" t="s">
        <v>469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469</v>
      </c>
      <c r="E50730" s="2"/>
      <c r="F50730" s="2"/>
      <c r="G50730" s="2"/>
      <c r="H50730" s="2"/>
    </row>
    <row r="50731" spans="2:8">
      <c r="B50731" s="2" t="s">
        <v>51179</v>
      </c>
      <c r="C50731" s="2">
        <v>33</v>
      </c>
      <c r="D50731" s="2" t="s">
        <v>469</v>
      </c>
      <c r="E50731" s="2"/>
      <c r="F50731" s="2"/>
      <c r="G50731" s="2"/>
      <c r="H50731" s="2"/>
    </row>
    <row r="50732" spans="2:8">
      <c r="B50732" s="2" t="s">
        <v>51180</v>
      </c>
      <c r="C50732" s="2">
        <v>34</v>
      </c>
      <c r="D50732" s="2" t="s">
        <v>469</v>
      </c>
      <c r="E50732" s="2"/>
      <c r="F50732" s="2"/>
      <c r="G50732" s="2"/>
      <c r="H50732" s="2"/>
    </row>
    <row r="50733" spans="2:8">
      <c r="B50733" s="2" t="s">
        <v>51181</v>
      </c>
      <c r="C50733" s="2">
        <v>33</v>
      </c>
      <c r="D50733" s="2" t="s">
        <v>469</v>
      </c>
      <c r="E50733" s="2"/>
      <c r="F50733" s="2"/>
      <c r="G50733" s="2"/>
      <c r="H50733" s="2"/>
    </row>
    <row r="50734" spans="2:8">
      <c r="B50734" s="2" t="s">
        <v>51182</v>
      </c>
      <c r="C50734" s="2">
        <v>34</v>
      </c>
      <c r="D50734" s="2" t="s">
        <v>469</v>
      </c>
      <c r="E50734" s="2"/>
      <c r="F50734" s="2"/>
      <c r="G50734" s="2"/>
      <c r="H50734" s="2"/>
    </row>
    <row r="50735" spans="2:8">
      <c r="B50735" s="2" t="s">
        <v>51183</v>
      </c>
      <c r="C50735" s="2">
        <v>33</v>
      </c>
      <c r="D50735" s="2" t="s">
        <v>469</v>
      </c>
      <c r="E50735" s="2"/>
      <c r="F50735" s="2"/>
      <c r="G50735" s="2"/>
      <c r="H50735" s="2"/>
    </row>
    <row r="50736" spans="2:8">
      <c r="B50736" s="2" t="s">
        <v>51184</v>
      </c>
      <c r="C50736" s="2">
        <v>34</v>
      </c>
      <c r="D50736" s="2" t="s">
        <v>469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469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469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469</v>
      </c>
      <c r="E50739" s="2"/>
      <c r="F50739" s="2"/>
      <c r="G50739" s="2"/>
      <c r="H50739" s="2"/>
    </row>
    <row r="50740" spans="2:8">
      <c r="B50740" s="2" t="s">
        <v>51188</v>
      </c>
      <c r="C50740" s="2">
        <v>27</v>
      </c>
      <c r="D50740" s="2" t="s">
        <v>469</v>
      </c>
      <c r="E50740" s="2"/>
      <c r="F50740" s="2"/>
      <c r="G50740" s="2"/>
      <c r="H50740" s="2"/>
    </row>
    <row r="50741" spans="2:8">
      <c r="B50741" s="2" t="s">
        <v>51189</v>
      </c>
      <c r="C50741" s="2">
        <v>28</v>
      </c>
      <c r="D50741" s="2" t="s">
        <v>469</v>
      </c>
      <c r="E50741" s="2"/>
      <c r="F50741" s="2"/>
      <c r="G50741" s="2"/>
      <c r="H50741" s="2"/>
    </row>
    <row r="50742" spans="2:8">
      <c r="B50742" s="2" t="s">
        <v>51190</v>
      </c>
      <c r="C50742" s="2">
        <v>29</v>
      </c>
      <c r="D50742" s="2" t="s">
        <v>469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469</v>
      </c>
      <c r="E50743" s="2"/>
      <c r="F50743" s="2"/>
      <c r="G50743" s="2"/>
      <c r="H50743" s="2"/>
    </row>
    <row r="50744" spans="2:8">
      <c r="B50744" s="2" t="s">
        <v>51192</v>
      </c>
      <c r="C50744" s="2">
        <v>9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30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31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33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29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24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21</v>
      </c>
      <c r="D50752" s="2" t="s">
        <v>469</v>
      </c>
      <c r="E50752" s="2"/>
      <c r="F50752" s="2"/>
      <c r="G50752" s="2"/>
      <c r="H50752" s="2"/>
    </row>
    <row r="50753" spans="2:8">
      <c r="B50753" s="2" t="s">
        <v>51201</v>
      </c>
      <c r="C50753" s="2">
        <v>22</v>
      </c>
      <c r="D50753" s="2" t="s">
        <v>469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469</v>
      </c>
      <c r="E50754" s="2"/>
      <c r="F50754" s="2"/>
      <c r="G50754" s="2"/>
      <c r="H50754" s="2"/>
    </row>
    <row r="50755" spans="2:8">
      <c r="B50755" s="2" t="s">
        <v>51203</v>
      </c>
      <c r="C50755" s="2">
        <v>23</v>
      </c>
      <c r="D50755" s="2" t="s">
        <v>469</v>
      </c>
      <c r="E50755" s="2"/>
      <c r="F50755" s="2"/>
      <c r="G50755" s="2"/>
      <c r="H50755" s="2"/>
    </row>
    <row r="50756" spans="2:8">
      <c r="B50756" s="2" t="s">
        <v>51204</v>
      </c>
      <c r="C50756" s="2">
        <v>22</v>
      </c>
      <c r="D50756" s="2" t="s">
        <v>469</v>
      </c>
      <c r="E50756" s="2"/>
      <c r="F50756" s="2"/>
      <c r="G50756" s="2"/>
      <c r="H50756" s="2"/>
    </row>
    <row r="50757" spans="2:8">
      <c r="B50757" s="2" t="s">
        <v>51205</v>
      </c>
      <c r="C50757" s="2">
        <v>21</v>
      </c>
      <c r="D50757" s="2" t="s">
        <v>469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469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469</v>
      </c>
      <c r="E50759" s="2"/>
      <c r="F50759" s="2"/>
      <c r="G50759" s="2"/>
      <c r="H50759" s="2"/>
    </row>
    <row r="50760" spans="2:8">
      <c r="B50760" s="2" t="s">
        <v>51208</v>
      </c>
      <c r="C50760" s="2">
        <v>19</v>
      </c>
      <c r="D50760" s="2" t="s">
        <v>469</v>
      </c>
      <c r="E50760" s="2"/>
      <c r="F50760" s="2"/>
      <c r="G50760" s="2"/>
      <c r="H50760" s="2"/>
    </row>
    <row r="50761" spans="2:8">
      <c r="B50761" s="2" t="s">
        <v>51209</v>
      </c>
      <c r="C50761" s="2">
        <v>18</v>
      </c>
      <c r="D50761" s="2" t="s">
        <v>469</v>
      </c>
      <c r="E50761" s="2"/>
      <c r="F50761" s="2"/>
      <c r="G50761" s="2"/>
      <c r="H50761" s="2"/>
    </row>
    <row r="50762" spans="2:8">
      <c r="B50762" s="2" t="s">
        <v>51210</v>
      </c>
      <c r="C50762" s="2">
        <v>36</v>
      </c>
      <c r="D50762" s="2" t="s">
        <v>469</v>
      </c>
      <c r="E50762" s="2"/>
      <c r="F50762" s="2"/>
      <c r="G50762" s="2"/>
      <c r="H50762" s="2"/>
    </row>
    <row r="50763" spans="2:8">
      <c r="B50763" s="2" t="s">
        <v>51211</v>
      </c>
      <c r="C50763" s="2">
        <v>36</v>
      </c>
      <c r="D50763" s="2" t="s">
        <v>469</v>
      </c>
      <c r="E50763" s="2"/>
      <c r="F50763" s="2"/>
      <c r="G50763" s="2"/>
      <c r="H50763" s="2"/>
    </row>
    <row r="50764" spans="2:8">
      <c r="B50764" s="2" t="s">
        <v>51212</v>
      </c>
      <c r="C50764" s="2">
        <v>36</v>
      </c>
      <c r="D50764" s="2" t="s">
        <v>469</v>
      </c>
      <c r="E50764" s="2"/>
      <c r="F50764" s="2"/>
      <c r="G50764" s="2"/>
      <c r="H50764" s="2"/>
    </row>
    <row r="50765" spans="2:8">
      <c r="B50765" s="2" t="s">
        <v>51213</v>
      </c>
      <c r="C50765" s="2">
        <v>33</v>
      </c>
      <c r="D50765" s="2" t="s">
        <v>469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469</v>
      </c>
      <c r="E50766" s="2"/>
      <c r="F50766" s="2"/>
      <c r="G50766" s="2"/>
      <c r="H50766" s="2"/>
    </row>
    <row r="50767" spans="2:8">
      <c r="B50767" s="2" t="s">
        <v>51215</v>
      </c>
      <c r="C50767" s="2">
        <v>25</v>
      </c>
      <c r="D50767" s="2" t="s">
        <v>469</v>
      </c>
      <c r="E50767" s="2"/>
      <c r="F50767" s="2"/>
      <c r="G50767" s="2"/>
      <c r="H50767" s="2"/>
    </row>
    <row r="50768" spans="2:8">
      <c r="B50768" s="2" t="s">
        <v>51216</v>
      </c>
      <c r="C50768" s="2">
        <v>11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12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41</v>
      </c>
      <c r="D50770" s="2" t="s">
        <v>469</v>
      </c>
      <c r="E50770" s="2"/>
      <c r="F50770" s="2"/>
      <c r="G50770" s="2"/>
      <c r="H50770" s="2"/>
    </row>
    <row r="50771" spans="2:8">
      <c r="B50771" s="2" t="s">
        <v>51219</v>
      </c>
      <c r="C50771" s="2">
        <v>41</v>
      </c>
      <c r="D50771" s="2" t="s">
        <v>469</v>
      </c>
      <c r="E50771" s="2"/>
      <c r="F50771" s="2"/>
      <c r="G50771" s="2"/>
      <c r="H50771" s="2"/>
    </row>
    <row r="50772" spans="2:8">
      <c r="B50772" s="2" t="s">
        <v>51220</v>
      </c>
      <c r="C50772" s="2">
        <v>39</v>
      </c>
      <c r="D50772" s="2" t="s">
        <v>469</v>
      </c>
      <c r="E50772" s="2"/>
      <c r="F50772" s="2"/>
      <c r="G50772" s="2"/>
      <c r="H50772" s="2"/>
    </row>
    <row r="50773" spans="2:8">
      <c r="B50773" s="2" t="s">
        <v>51221</v>
      </c>
      <c r="C50773" s="2">
        <v>35</v>
      </c>
      <c r="D50773" s="2" t="s">
        <v>469</v>
      </c>
      <c r="E50773" s="2"/>
      <c r="F50773" s="2"/>
      <c r="G50773" s="2"/>
      <c r="H50773" s="2"/>
    </row>
    <row r="50774" spans="2:8">
      <c r="B50774" s="2" t="s">
        <v>51222</v>
      </c>
      <c r="C50774" s="2">
        <v>31</v>
      </c>
      <c r="D50774" s="2" t="s">
        <v>469</v>
      </c>
      <c r="E50774" s="2"/>
      <c r="F50774" s="2"/>
      <c r="G50774" s="2"/>
      <c r="H50774" s="2"/>
    </row>
    <row r="50775" spans="2:8">
      <c r="B50775" s="2" t="s">
        <v>51223</v>
      </c>
      <c r="C50775" s="2">
        <v>22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469</v>
      </c>
      <c r="E50781" s="2"/>
      <c r="F50781" s="2"/>
      <c r="G50781" s="2"/>
      <c r="H50781" s="2"/>
    </row>
    <row r="50782" spans="2:8">
      <c r="B50782" s="2" t="s">
        <v>51230</v>
      </c>
      <c r="C50782" s="2">
        <v>28</v>
      </c>
      <c r="D50782" s="2" t="s">
        <v>469</v>
      </c>
      <c r="E50782" s="2"/>
      <c r="F50782" s="2"/>
      <c r="G50782" s="2"/>
      <c r="H50782" s="2"/>
    </row>
    <row r="50783" spans="2:8">
      <c r="B50783" s="2" t="s">
        <v>51231</v>
      </c>
      <c r="C50783" s="2">
        <v>32</v>
      </c>
      <c r="D50783" s="2" t="s">
        <v>469</v>
      </c>
      <c r="E50783" s="2"/>
      <c r="F50783" s="2"/>
      <c r="G50783" s="2"/>
      <c r="H50783" s="2"/>
    </row>
    <row r="50784" spans="2:8">
      <c r="B50784" s="2" t="s">
        <v>51232</v>
      </c>
      <c r="C50784" s="2">
        <v>31</v>
      </c>
      <c r="D50784" s="2" t="s">
        <v>469</v>
      </c>
      <c r="E50784" s="2"/>
      <c r="F50784" s="2"/>
      <c r="G50784" s="2"/>
      <c r="H50784" s="2"/>
    </row>
    <row r="50785" spans="2:8">
      <c r="B50785" s="2" t="s">
        <v>51233</v>
      </c>
      <c r="C50785" s="2">
        <v>24</v>
      </c>
      <c r="D50785" s="2" t="s">
        <v>469</v>
      </c>
      <c r="E50785" s="2"/>
      <c r="F50785" s="2"/>
      <c r="G50785" s="2"/>
      <c r="H50785" s="2"/>
    </row>
    <row r="50786" spans="2:8">
      <c r="B50786" s="2" t="s">
        <v>51234</v>
      </c>
      <c r="C50786" s="2">
        <v>33</v>
      </c>
      <c r="D50786" s="2" t="s">
        <v>469</v>
      </c>
      <c r="E50786" s="2"/>
      <c r="F50786" s="2"/>
      <c r="G50786" s="2"/>
      <c r="H50786" s="2"/>
    </row>
    <row r="50787" spans="2:8">
      <c r="B50787" s="2" t="s">
        <v>51235</v>
      </c>
      <c r="C50787" s="2">
        <v>35</v>
      </c>
      <c r="D50787" s="2" t="s">
        <v>469</v>
      </c>
      <c r="E50787" s="2"/>
      <c r="F50787" s="2"/>
      <c r="G50787" s="2"/>
      <c r="H50787" s="2"/>
    </row>
    <row r="50788" spans="2:8">
      <c r="B50788" s="2" t="s">
        <v>51236</v>
      </c>
      <c r="C50788" s="2">
        <v>36</v>
      </c>
      <c r="D50788" s="2" t="s">
        <v>469</v>
      </c>
      <c r="E50788" s="2"/>
      <c r="F50788" s="2"/>
      <c r="G50788" s="2"/>
      <c r="H50788" s="2"/>
    </row>
    <row r="50789" spans="2:8">
      <c r="B50789" s="2" t="s">
        <v>51237</v>
      </c>
      <c r="C50789" s="2">
        <v>36</v>
      </c>
      <c r="D50789" s="2" t="s">
        <v>469</v>
      </c>
      <c r="E50789" s="2"/>
      <c r="F50789" s="2"/>
      <c r="G50789" s="2"/>
      <c r="H50789" s="2"/>
    </row>
    <row r="50790" spans="2:8">
      <c r="B50790" s="2" t="s">
        <v>51238</v>
      </c>
      <c r="C50790" s="2">
        <v>35</v>
      </c>
      <c r="D50790" s="2" t="s">
        <v>469</v>
      </c>
      <c r="E50790" s="2"/>
      <c r="F50790" s="2"/>
      <c r="G50790" s="2"/>
      <c r="H50790" s="2"/>
    </row>
    <row r="50791" spans="2:8">
      <c r="B50791" s="2" t="s">
        <v>51239</v>
      </c>
      <c r="C50791" s="2">
        <v>17</v>
      </c>
      <c r="D50791" s="2" t="s">
        <v>469</v>
      </c>
      <c r="E50791" s="2"/>
      <c r="F50791" s="2"/>
      <c r="G50791" s="2"/>
      <c r="H50791" s="2"/>
    </row>
    <row r="50792" spans="2:8">
      <c r="B50792" s="2" t="s">
        <v>51240</v>
      </c>
      <c r="C50792" s="2">
        <v>19</v>
      </c>
      <c r="D50792" s="2" t="s">
        <v>469</v>
      </c>
      <c r="E50792" s="2"/>
      <c r="F50792" s="2"/>
      <c r="G50792" s="2"/>
      <c r="H50792" s="2"/>
    </row>
    <row r="50793" spans="2:8">
      <c r="B50793" s="2" t="s">
        <v>51241</v>
      </c>
      <c r="C50793" s="2">
        <v>25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26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29</v>
      </c>
      <c r="D50801" s="2" t="s">
        <v>469</v>
      </c>
      <c r="E50801" s="2"/>
      <c r="F50801" s="2"/>
      <c r="G50801" s="2"/>
      <c r="H50801" s="2"/>
    </row>
    <row r="50802" spans="2:8">
      <c r="B50802" s="2" t="s">
        <v>51250</v>
      </c>
      <c r="C50802" s="2">
        <v>30</v>
      </c>
      <c r="D50802" s="2" t="s">
        <v>469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469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469</v>
      </c>
      <c r="E50804" s="2"/>
      <c r="F50804" s="2"/>
      <c r="G50804" s="2"/>
      <c r="H50804" s="2"/>
    </row>
    <row r="50805" spans="2:8">
      <c r="B50805" s="2" t="s">
        <v>51253</v>
      </c>
      <c r="C50805" s="2">
        <v>31</v>
      </c>
      <c r="D50805" s="2" t="s">
        <v>469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469</v>
      </c>
      <c r="E50806" s="2"/>
      <c r="F50806" s="2"/>
      <c r="G50806" s="2"/>
      <c r="H50806" s="2"/>
    </row>
    <row r="50807" spans="2:8">
      <c r="B50807" s="2" t="s">
        <v>51255</v>
      </c>
      <c r="C50807" s="2">
        <v>22</v>
      </c>
      <c r="D50807" s="2" t="s">
        <v>469</v>
      </c>
      <c r="E50807" s="2"/>
      <c r="F50807" s="2"/>
      <c r="G50807" s="2"/>
      <c r="H50807" s="2"/>
    </row>
    <row r="50808" spans="2:8">
      <c r="B50808" s="2" t="s">
        <v>51256</v>
      </c>
      <c r="C50808" s="2">
        <v>33</v>
      </c>
      <c r="D50808" s="2" t="s">
        <v>469</v>
      </c>
      <c r="E50808" s="2"/>
      <c r="F50808" s="2"/>
      <c r="G50808" s="2"/>
      <c r="H50808" s="2"/>
    </row>
    <row r="50809" spans="2:8">
      <c r="B50809" s="2" t="s">
        <v>51257</v>
      </c>
      <c r="C50809" s="2">
        <v>35</v>
      </c>
      <c r="D50809" s="2" t="s">
        <v>469</v>
      </c>
      <c r="E50809" s="2"/>
      <c r="F50809" s="2"/>
      <c r="G50809" s="2"/>
      <c r="H50809" s="2"/>
    </row>
    <row r="50810" spans="2:8">
      <c r="B50810" s="2" t="s">
        <v>51258</v>
      </c>
      <c r="C50810" s="2">
        <v>35</v>
      </c>
      <c r="D50810" s="2" t="s">
        <v>469</v>
      </c>
      <c r="E50810" s="2"/>
      <c r="F50810" s="2"/>
      <c r="G50810" s="2"/>
      <c r="H50810" s="2"/>
    </row>
    <row r="50811" spans="2:8">
      <c r="B50811" s="2" t="s">
        <v>51259</v>
      </c>
      <c r="C50811" s="2">
        <v>36</v>
      </c>
      <c r="D50811" s="2" t="s">
        <v>469</v>
      </c>
      <c r="E50811" s="2"/>
      <c r="F50811" s="2"/>
      <c r="G50811" s="2"/>
      <c r="H50811" s="2"/>
    </row>
    <row r="50812" spans="2:8">
      <c r="B50812" s="2" t="s">
        <v>51260</v>
      </c>
      <c r="C50812" s="2">
        <v>34</v>
      </c>
      <c r="D50812" s="2" t="s">
        <v>469</v>
      </c>
      <c r="E50812" s="2"/>
      <c r="F50812" s="2"/>
      <c r="G50812" s="2"/>
      <c r="H50812" s="2"/>
    </row>
    <row r="50813" spans="2:8">
      <c r="B50813" s="2" t="s">
        <v>51261</v>
      </c>
      <c r="C50813" s="2">
        <v>30</v>
      </c>
      <c r="D50813" s="2" t="s">
        <v>469</v>
      </c>
      <c r="E50813" s="2"/>
      <c r="F50813" s="2"/>
      <c r="G50813" s="2"/>
      <c r="H50813" s="2"/>
    </row>
    <row r="50814" spans="2:8">
      <c r="B50814" s="2" t="s">
        <v>51262</v>
      </c>
      <c r="C50814" s="2">
        <v>31</v>
      </c>
      <c r="D50814" s="2" t="s">
        <v>469</v>
      </c>
      <c r="E50814" s="2"/>
      <c r="F50814" s="2"/>
      <c r="G50814" s="2"/>
      <c r="H50814" s="2"/>
    </row>
    <row r="50815" spans="2:8">
      <c r="B50815" s="2" t="s">
        <v>51263</v>
      </c>
      <c r="C50815" s="2">
        <v>33</v>
      </c>
      <c r="D50815" s="2" t="s">
        <v>469</v>
      </c>
      <c r="E50815" s="2"/>
      <c r="F50815" s="2"/>
      <c r="G50815" s="2"/>
      <c r="H50815" s="2"/>
    </row>
    <row r="50816" spans="2:8">
      <c r="B50816" s="2" t="s">
        <v>51264</v>
      </c>
      <c r="C50816" s="2">
        <v>31</v>
      </c>
      <c r="D50816" s="2" t="s">
        <v>469</v>
      </c>
      <c r="E50816" s="2"/>
      <c r="F50816" s="2"/>
      <c r="G50816" s="2"/>
      <c r="H50816" s="2"/>
    </row>
    <row r="50817" spans="2:8">
      <c r="B50817" s="2" t="s">
        <v>51265</v>
      </c>
      <c r="C50817" s="2">
        <v>30</v>
      </c>
      <c r="D50817" s="2" t="s">
        <v>469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469</v>
      </c>
      <c r="E50818" s="2"/>
      <c r="F50818" s="2"/>
      <c r="G50818" s="2"/>
      <c r="H50818" s="2"/>
    </row>
    <row r="50819" spans="2:8">
      <c r="B50819" s="2" t="s">
        <v>51267</v>
      </c>
      <c r="C50819" s="2">
        <v>26</v>
      </c>
      <c r="D50819" s="2" t="s">
        <v>469</v>
      </c>
      <c r="E50819" s="2"/>
      <c r="F50819" s="2"/>
      <c r="G50819" s="2"/>
      <c r="H50819" s="2"/>
    </row>
    <row r="50820" spans="2:8">
      <c r="B50820" s="2" t="s">
        <v>51268</v>
      </c>
      <c r="C50820" s="2">
        <v>23</v>
      </c>
      <c r="D50820" s="2" t="s">
        <v>469</v>
      </c>
      <c r="E50820" s="2"/>
      <c r="F50820" s="2"/>
      <c r="G50820" s="2"/>
      <c r="H50820" s="2"/>
    </row>
    <row r="50821" spans="2:8">
      <c r="B50821" s="2" t="s">
        <v>51269</v>
      </c>
      <c r="C50821" s="2">
        <v>32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38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41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39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37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36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15</v>
      </c>
      <c r="D50827" s="2" t="s">
        <v>469</v>
      </c>
      <c r="E50827" s="2"/>
      <c r="F50827" s="2"/>
      <c r="G50827" s="2"/>
      <c r="H50827" s="2"/>
    </row>
    <row r="50828" spans="2:8">
      <c r="B50828" s="2" t="s">
        <v>51276</v>
      </c>
      <c r="C50828" s="2">
        <v>21</v>
      </c>
      <c r="D50828" s="2" t="s">
        <v>469</v>
      </c>
      <c r="E50828" s="2"/>
      <c r="F50828" s="2"/>
      <c r="G50828" s="2"/>
      <c r="H50828" s="2"/>
    </row>
    <row r="50829" spans="2:8">
      <c r="B50829" s="2" t="s">
        <v>51277</v>
      </c>
      <c r="C50829" s="2">
        <v>23</v>
      </c>
      <c r="D50829" s="2" t="s">
        <v>469</v>
      </c>
      <c r="E50829" s="2"/>
      <c r="F50829" s="2"/>
      <c r="G50829" s="2"/>
      <c r="H50829" s="2"/>
    </row>
    <row r="50830" spans="2:8">
      <c r="B50830" s="2" t="s">
        <v>51278</v>
      </c>
      <c r="C50830" s="2">
        <v>25</v>
      </c>
      <c r="D50830" s="2" t="s">
        <v>469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469</v>
      </c>
      <c r="E50831" s="2"/>
      <c r="F50831" s="2"/>
      <c r="G50831" s="2"/>
      <c r="H50831" s="2"/>
    </row>
    <row r="50832" spans="2:8">
      <c r="B50832" s="2" t="s">
        <v>51280</v>
      </c>
      <c r="C50832" s="2">
        <v>27</v>
      </c>
      <c r="D50832" s="2" t="s">
        <v>469</v>
      </c>
      <c r="E50832" s="2"/>
      <c r="F50832" s="2"/>
      <c r="G50832" s="2"/>
      <c r="H50832" s="2"/>
    </row>
    <row r="50833" spans="2:8">
      <c r="B50833" s="2" t="s">
        <v>51281</v>
      </c>
      <c r="C50833" s="2">
        <v>25</v>
      </c>
      <c r="D50833" s="2" t="s">
        <v>469</v>
      </c>
      <c r="E50833" s="2"/>
      <c r="F50833" s="2"/>
      <c r="G50833" s="2"/>
      <c r="H50833" s="2"/>
    </row>
    <row r="50834" spans="2:8">
      <c r="B50834" s="2" t="s">
        <v>51282</v>
      </c>
      <c r="C50834" s="2">
        <v>21</v>
      </c>
      <c r="D50834" s="2" t="s">
        <v>469</v>
      </c>
      <c r="E50834" s="2"/>
      <c r="F50834" s="2"/>
      <c r="G50834" s="2"/>
      <c r="H50834" s="2"/>
    </row>
    <row r="50835" spans="2:8">
      <c r="B50835" s="2" t="s">
        <v>51283</v>
      </c>
      <c r="C50835" s="2">
        <v>17</v>
      </c>
      <c r="D50835" s="2" t="s">
        <v>469</v>
      </c>
      <c r="E50835" s="2"/>
      <c r="F50835" s="2"/>
      <c r="G50835" s="2"/>
      <c r="H50835" s="2"/>
    </row>
    <row r="50836" spans="2:8">
      <c r="B50836" s="2" t="s">
        <v>51284</v>
      </c>
      <c r="C50836" s="2">
        <v>34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38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37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38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40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38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37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24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33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32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36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38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34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31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29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23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17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21</v>
      </c>
      <c r="D50858" s="2" t="s">
        <v>469</v>
      </c>
      <c r="E50858" s="2"/>
      <c r="F50858" s="2"/>
      <c r="G50858" s="2"/>
      <c r="H50858" s="2"/>
    </row>
    <row r="50859" spans="2:8">
      <c r="B50859" s="2" t="s">
        <v>51307</v>
      </c>
      <c r="C50859" s="2">
        <v>23</v>
      </c>
      <c r="D50859" s="2" t="s">
        <v>469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469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469</v>
      </c>
      <c r="E50861" s="2"/>
      <c r="F50861" s="2"/>
      <c r="G50861" s="2"/>
      <c r="H50861" s="2"/>
    </row>
    <row r="50862" spans="2:8">
      <c r="B50862" s="2" t="s">
        <v>51310</v>
      </c>
      <c r="C50862" s="2">
        <v>25</v>
      </c>
      <c r="D50862" s="2" t="s">
        <v>469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469</v>
      </c>
      <c r="E50863" s="2"/>
      <c r="F50863" s="2"/>
      <c r="G50863" s="2"/>
      <c r="H50863" s="2"/>
    </row>
    <row r="50864" spans="2:8">
      <c r="B50864" s="2" t="s">
        <v>51312</v>
      </c>
      <c r="C50864" s="2">
        <v>25</v>
      </c>
      <c r="D50864" s="2" t="s">
        <v>469</v>
      </c>
      <c r="E50864" s="2"/>
      <c r="F50864" s="2"/>
      <c r="G50864" s="2"/>
      <c r="H50864" s="2"/>
    </row>
    <row r="50865" spans="2:8">
      <c r="B50865" s="2" t="s">
        <v>51313</v>
      </c>
      <c r="C50865" s="2">
        <v>25</v>
      </c>
      <c r="D50865" s="2" t="s">
        <v>469</v>
      </c>
      <c r="E50865" s="2"/>
      <c r="F50865" s="2"/>
      <c r="G50865" s="2"/>
      <c r="H50865" s="2"/>
    </row>
    <row r="50866" spans="2:8">
      <c r="B50866" s="2" t="s">
        <v>51314</v>
      </c>
      <c r="C50866" s="2">
        <v>24</v>
      </c>
      <c r="D50866" s="2" t="s">
        <v>469</v>
      </c>
      <c r="E50866" s="2"/>
      <c r="F50866" s="2"/>
      <c r="G50866" s="2"/>
      <c r="H50866" s="2"/>
    </row>
    <row r="50867" spans="2:8">
      <c r="B50867" s="2" t="s">
        <v>51315</v>
      </c>
      <c r="C50867" s="2">
        <v>15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17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17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17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17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16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15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19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28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30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26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26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18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21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21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21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20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19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22</v>
      </c>
      <c r="D50890" s="2" t="s">
        <v>469</v>
      </c>
      <c r="E50890" s="2"/>
      <c r="F50890" s="2"/>
      <c r="G50890" s="2"/>
      <c r="H50890" s="2"/>
    </row>
    <row r="50891" spans="2:8">
      <c r="B50891" s="2" t="s">
        <v>51339</v>
      </c>
      <c r="C50891" s="2">
        <v>26</v>
      </c>
      <c r="D50891" s="2" t="s">
        <v>469</v>
      </c>
      <c r="E50891" s="2"/>
      <c r="F50891" s="2"/>
      <c r="G50891" s="2"/>
      <c r="H50891" s="2"/>
    </row>
    <row r="50892" spans="2:8">
      <c r="B50892" s="2" t="s">
        <v>51340</v>
      </c>
      <c r="C50892" s="2">
        <v>26</v>
      </c>
      <c r="D50892" s="2" t="s">
        <v>469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469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469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469</v>
      </c>
      <c r="E50895" s="2"/>
      <c r="F50895" s="2"/>
      <c r="G50895" s="2"/>
      <c r="H50895" s="2"/>
    </row>
    <row r="50896" spans="2:8">
      <c r="B50896" s="2" t="s">
        <v>51344</v>
      </c>
      <c r="C50896" s="2">
        <v>28</v>
      </c>
      <c r="D50896" s="2" t="s">
        <v>469</v>
      </c>
      <c r="E50896" s="2"/>
      <c r="F50896" s="2"/>
      <c r="G50896" s="2"/>
      <c r="H50896" s="2"/>
    </row>
    <row r="50897" spans="2:8">
      <c r="B50897" s="2" t="s">
        <v>51345</v>
      </c>
      <c r="C50897" s="2">
        <v>23</v>
      </c>
      <c r="D50897" s="2" t="s">
        <v>469</v>
      </c>
      <c r="E50897" s="2"/>
      <c r="F50897" s="2"/>
      <c r="G50897" s="2"/>
      <c r="H50897" s="2"/>
    </row>
    <row r="50898" spans="2:8">
      <c r="B50898" s="2" t="s">
        <v>51346</v>
      </c>
      <c r="C50898" s="2">
        <v>20</v>
      </c>
      <c r="D50898" s="2" t="s">
        <v>469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469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469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469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469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469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469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469</v>
      </c>
      <c r="E50905" s="2"/>
      <c r="F50905" s="2"/>
      <c r="G50905" s="2"/>
      <c r="H50905" s="2"/>
    </row>
    <row r="50906" spans="2:8">
      <c r="B50906" s="2" t="s">
        <v>51354</v>
      </c>
      <c r="C50906" s="2">
        <v>19</v>
      </c>
      <c r="D50906" s="2" t="s">
        <v>469</v>
      </c>
      <c r="E50906" s="2"/>
      <c r="F50906" s="2"/>
      <c r="G50906" s="2"/>
      <c r="H50906" s="2"/>
    </row>
    <row r="50907" spans="2:8">
      <c r="B50907" s="2" t="s">
        <v>51355</v>
      </c>
      <c r="C50907" s="2">
        <v>7</v>
      </c>
      <c r="D50907" s="2" t="s">
        <v>469</v>
      </c>
      <c r="E50907" s="2"/>
      <c r="F50907" s="2"/>
      <c r="G50907" s="2"/>
      <c r="H50907" s="2"/>
    </row>
    <row r="50908" spans="2:8">
      <c r="B50908" s="2" t="s">
        <v>51356</v>
      </c>
      <c r="C50908" s="2">
        <v>27</v>
      </c>
      <c r="D50908" s="2" t="s">
        <v>469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469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469</v>
      </c>
      <c r="E50910" s="2"/>
      <c r="F50910" s="2"/>
      <c r="G50910" s="2"/>
      <c r="H50910" s="2"/>
    </row>
    <row r="50911" spans="2:8">
      <c r="B50911" s="2" t="s">
        <v>51359</v>
      </c>
      <c r="C50911" s="2">
        <v>28</v>
      </c>
      <c r="D50911" s="2" t="s">
        <v>469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469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469</v>
      </c>
      <c r="E50913" s="2"/>
      <c r="F50913" s="2"/>
      <c r="G50913" s="2"/>
      <c r="H50913" s="2"/>
    </row>
    <row r="50914" spans="2:8">
      <c r="B50914" s="2" t="s">
        <v>51362</v>
      </c>
      <c r="C50914" s="2">
        <v>21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29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34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37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37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37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33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27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27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26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25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24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22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33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32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33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21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35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37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37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35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32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469</v>
      </c>
      <c r="E50943" s="2"/>
      <c r="F50943" s="2"/>
      <c r="G50943" s="2"/>
      <c r="H50943" s="2"/>
    </row>
    <row r="50944" spans="2:8">
      <c r="B50944" s="2" t="s">
        <v>51392</v>
      </c>
      <c r="C50944" s="2">
        <v>23</v>
      </c>
      <c r="D50944" s="2" t="s">
        <v>469</v>
      </c>
      <c r="E50944" s="2"/>
      <c r="F50944" s="2"/>
      <c r="G50944" s="2"/>
      <c r="H50944" s="2"/>
    </row>
    <row r="50945" spans="2:8">
      <c r="B50945" s="2" t="s">
        <v>51393</v>
      </c>
      <c r="C50945" s="2">
        <v>24</v>
      </c>
      <c r="D50945" s="2" t="s">
        <v>469</v>
      </c>
      <c r="E50945" s="2"/>
      <c r="F50945" s="2"/>
      <c r="G50945" s="2"/>
      <c r="H50945" s="2"/>
    </row>
    <row r="50946" spans="2:8">
      <c r="B50946" s="2" t="s">
        <v>51394</v>
      </c>
      <c r="C50946" s="2">
        <v>25</v>
      </c>
      <c r="D50946" s="2" t="s">
        <v>469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469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469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469</v>
      </c>
      <c r="E50949" s="2"/>
      <c r="F50949" s="2"/>
      <c r="G50949" s="2"/>
      <c r="H50949" s="2"/>
    </row>
    <row r="50950" spans="2:8">
      <c r="B50950" s="2" t="s">
        <v>51398</v>
      </c>
      <c r="C50950" s="2">
        <v>25</v>
      </c>
      <c r="D50950" s="2" t="s">
        <v>469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469</v>
      </c>
      <c r="E50951" s="2"/>
      <c r="F50951" s="2"/>
      <c r="G50951" s="2"/>
      <c r="H50951" s="2"/>
    </row>
    <row r="50952" spans="2:8">
      <c r="B50952" s="2" t="s">
        <v>51400</v>
      </c>
      <c r="C50952" s="2">
        <v>24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469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469</v>
      </c>
      <c r="E50954" s="2"/>
      <c r="F50954" s="2"/>
      <c r="G50954" s="2"/>
      <c r="H50954" s="2"/>
    </row>
    <row r="50955" spans="2:8">
      <c r="B50955" s="2" t="s">
        <v>51403</v>
      </c>
      <c r="C50955" s="2">
        <v>25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23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22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21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26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32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35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32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31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30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21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33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32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27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469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469</v>
      </c>
      <c r="E50973" s="2"/>
      <c r="F50973" s="2"/>
      <c r="G50973" s="2"/>
      <c r="H50973" s="2"/>
    </row>
    <row r="50974" spans="2:8">
      <c r="B50974" s="2" t="s">
        <v>51422</v>
      </c>
      <c r="C50974" s="2">
        <v>24</v>
      </c>
      <c r="D50974" s="2" t="s">
        <v>469</v>
      </c>
      <c r="E50974" s="2"/>
      <c r="F50974" s="2"/>
      <c r="G50974" s="2"/>
      <c r="H50974" s="2"/>
    </row>
    <row r="50975" spans="2:8">
      <c r="B50975" s="2" t="s">
        <v>51423</v>
      </c>
      <c r="C50975" s="2">
        <v>24</v>
      </c>
      <c r="D50975" s="2" t="s">
        <v>469</v>
      </c>
      <c r="E50975" s="2"/>
      <c r="F50975" s="2"/>
      <c r="G50975" s="2"/>
      <c r="H50975" s="2"/>
    </row>
    <row r="50976" spans="2:8">
      <c r="B50976" s="2" t="s">
        <v>51424</v>
      </c>
      <c r="C50976" s="2">
        <v>23</v>
      </c>
      <c r="D50976" s="2" t="s">
        <v>469</v>
      </c>
      <c r="E50976" s="2"/>
      <c r="F50976" s="2"/>
      <c r="G50976" s="2"/>
      <c r="H50976" s="2"/>
    </row>
    <row r="50977" spans="2:8">
      <c r="B50977" s="2" t="s">
        <v>51425</v>
      </c>
      <c r="C50977" s="2">
        <v>22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22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22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23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22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20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469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469</v>
      </c>
      <c r="E50987" s="2"/>
      <c r="F50987" s="2"/>
      <c r="G50987" s="2"/>
      <c r="H50987" s="2"/>
    </row>
    <row r="50988" spans="2:8">
      <c r="B50988" s="2" t="s">
        <v>51436</v>
      </c>
      <c r="C50988" s="2">
        <v>17</v>
      </c>
      <c r="D50988" s="2" t="s">
        <v>469</v>
      </c>
      <c r="E50988" s="2"/>
      <c r="F50988" s="2"/>
      <c r="G50988" s="2"/>
      <c r="H50988" s="2"/>
    </row>
    <row r="50989" spans="2:8">
      <c r="B50989" s="2" t="s">
        <v>51437</v>
      </c>
      <c r="C50989" s="2">
        <v>20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25</v>
      </c>
      <c r="D50992" s="2" t="s">
        <v>469</v>
      </c>
      <c r="E50992" s="2"/>
      <c r="F50992" s="2"/>
      <c r="G50992" s="2"/>
      <c r="H50992" s="2"/>
    </row>
    <row r="50993" spans="2:8">
      <c r="B50993" s="2" t="s">
        <v>51441</v>
      </c>
      <c r="C50993" s="2">
        <v>25</v>
      </c>
      <c r="D50993" s="2" t="s">
        <v>469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469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469</v>
      </c>
      <c r="E50995" s="2"/>
      <c r="F50995" s="2"/>
      <c r="G50995" s="2"/>
      <c r="H50995" s="2"/>
    </row>
    <row r="50996" spans="2:8">
      <c r="B50996" s="2" t="s">
        <v>51444</v>
      </c>
      <c r="C50996" s="2">
        <v>25</v>
      </c>
      <c r="D50996" s="2" t="s">
        <v>469</v>
      </c>
      <c r="E50996" s="2"/>
      <c r="F50996" s="2"/>
      <c r="G50996" s="2"/>
      <c r="H50996" s="2"/>
    </row>
    <row r="50997" spans="2:8">
      <c r="B50997" s="2" t="s">
        <v>51445</v>
      </c>
      <c r="C50997" s="2">
        <v>24</v>
      </c>
      <c r="D50997" s="2" t="s">
        <v>469</v>
      </c>
      <c r="E50997" s="2"/>
      <c r="F50997" s="2"/>
      <c r="G50997" s="2"/>
      <c r="H50997" s="2"/>
    </row>
    <row r="50998" spans="2:8">
      <c r="B50998" s="2" t="s">
        <v>51446</v>
      </c>
      <c r="C50998" s="2">
        <v>23</v>
      </c>
      <c r="D50998" s="2" t="s">
        <v>469</v>
      </c>
      <c r="E50998" s="2"/>
      <c r="F50998" s="2"/>
      <c r="G50998" s="2"/>
      <c r="H50998" s="2"/>
    </row>
    <row r="50999" spans="2:8">
      <c r="B50999" s="2" t="s">
        <v>51447</v>
      </c>
      <c r="C50999" s="2">
        <v>22</v>
      </c>
      <c r="D50999" s="2" t="s">
        <v>469</v>
      </c>
      <c r="E50999" s="2"/>
      <c r="F50999" s="2"/>
      <c r="G50999" s="2"/>
      <c r="H50999" s="2"/>
    </row>
    <row r="51000" spans="2:8">
      <c r="B51000" s="2" t="s">
        <v>51448</v>
      </c>
      <c r="C51000" s="2">
        <v>21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23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23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23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21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20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20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16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16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32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30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29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26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31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42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43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38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31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22</v>
      </c>
      <c r="D51027" s="2" t="s">
        <v>469</v>
      </c>
      <c r="E51027" s="2"/>
      <c r="F51027" s="2"/>
      <c r="G51027" s="2"/>
      <c r="H51027" s="2"/>
    </row>
    <row r="51028" spans="2:8">
      <c r="B51028" s="2" t="s">
        <v>51476</v>
      </c>
      <c r="C51028" s="2">
        <v>22</v>
      </c>
      <c r="D51028" s="2" t="s">
        <v>469</v>
      </c>
      <c r="E51028" s="2"/>
      <c r="F51028" s="2"/>
      <c r="G51028" s="2"/>
      <c r="H51028" s="2"/>
    </row>
    <row r="51029" spans="2:8">
      <c r="B51029" s="2" t="s">
        <v>51477</v>
      </c>
      <c r="C51029" s="2">
        <v>22</v>
      </c>
      <c r="D51029" s="2" t="s">
        <v>469</v>
      </c>
      <c r="E51029" s="2"/>
      <c r="F51029" s="2"/>
      <c r="G51029" s="2"/>
      <c r="H51029" s="2"/>
    </row>
    <row r="51030" spans="2:8">
      <c r="B51030" s="2" t="s">
        <v>51478</v>
      </c>
      <c r="C51030" s="2">
        <v>22</v>
      </c>
      <c r="D51030" s="2" t="s">
        <v>469</v>
      </c>
      <c r="E51030" s="2"/>
      <c r="F51030" s="2"/>
      <c r="G51030" s="2"/>
      <c r="H51030" s="2"/>
    </row>
    <row r="51031" spans="2:8">
      <c r="B51031" s="2" t="s">
        <v>51479</v>
      </c>
      <c r="C51031" s="2">
        <v>22</v>
      </c>
      <c r="D51031" s="2" t="s">
        <v>469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31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29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34</v>
      </c>
      <c r="D51039" s="2" t="s">
        <v>469</v>
      </c>
      <c r="E51039" s="2"/>
      <c r="F51039" s="2"/>
      <c r="G51039" s="2"/>
      <c r="H51039" s="2"/>
    </row>
    <row r="51040" spans="2:8">
      <c r="B51040" s="2" t="s">
        <v>51488</v>
      </c>
      <c r="C51040" s="2">
        <v>37</v>
      </c>
      <c r="D51040" s="2" t="s">
        <v>469</v>
      </c>
      <c r="E51040" s="2"/>
      <c r="F51040" s="2"/>
      <c r="G51040" s="2"/>
      <c r="H51040" s="2"/>
    </row>
    <row r="51041" spans="2:8">
      <c r="B51041" s="2" t="s">
        <v>51489</v>
      </c>
      <c r="C51041" s="2">
        <v>39</v>
      </c>
      <c r="D51041" s="2" t="s">
        <v>469</v>
      </c>
      <c r="E51041" s="2"/>
      <c r="F51041" s="2"/>
      <c r="G51041" s="2"/>
      <c r="H51041" s="2"/>
    </row>
    <row r="51042" spans="2:8">
      <c r="B51042" s="2" t="s">
        <v>51490</v>
      </c>
      <c r="C51042" s="2">
        <v>39</v>
      </c>
      <c r="D51042" s="2" t="s">
        <v>469</v>
      </c>
      <c r="E51042" s="2"/>
      <c r="F51042" s="2"/>
      <c r="G51042" s="2"/>
      <c r="H51042" s="2"/>
    </row>
    <row r="51043" spans="2:8">
      <c r="B51043" s="2" t="s">
        <v>51491</v>
      </c>
      <c r="C51043" s="2">
        <v>38</v>
      </c>
      <c r="D51043" s="2" t="s">
        <v>469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469</v>
      </c>
      <c r="E51044" s="2"/>
      <c r="F51044" s="2"/>
      <c r="G51044" s="2"/>
      <c r="H51044" s="2"/>
    </row>
    <row r="51045" spans="2:8">
      <c r="B51045" s="2" t="s">
        <v>51493</v>
      </c>
      <c r="C51045" s="2">
        <v>26</v>
      </c>
      <c r="D51045" s="2" t="s">
        <v>469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469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469</v>
      </c>
      <c r="E51047" s="2"/>
      <c r="F51047" s="2"/>
      <c r="G51047" s="2"/>
      <c r="H51047" s="2"/>
    </row>
    <row r="51048" spans="2:8">
      <c r="B51048" s="2" t="s">
        <v>51496</v>
      </c>
      <c r="C51048" s="2">
        <v>29</v>
      </c>
      <c r="D51048" s="2" t="s">
        <v>469</v>
      </c>
      <c r="E51048" s="2"/>
      <c r="F51048" s="2"/>
      <c r="G51048" s="2"/>
      <c r="H51048" s="2"/>
    </row>
    <row r="51049" spans="2:8">
      <c r="B51049" s="2" t="s">
        <v>51497</v>
      </c>
      <c r="C51049" s="2">
        <v>29</v>
      </c>
      <c r="D51049" s="2" t="s">
        <v>469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469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469</v>
      </c>
      <c r="E51051" s="2"/>
      <c r="F51051" s="2"/>
      <c r="G51051" s="2"/>
      <c r="H51051" s="2"/>
    </row>
    <row r="51052" spans="2:8">
      <c r="B51052" s="2" t="s">
        <v>51500</v>
      </c>
      <c r="C51052" s="2">
        <v>25</v>
      </c>
      <c r="D51052" s="2" t="s">
        <v>469</v>
      </c>
      <c r="E51052" s="2"/>
      <c r="F51052" s="2"/>
      <c r="G51052" s="2"/>
      <c r="H51052" s="2"/>
    </row>
    <row r="51053" spans="2:8">
      <c r="B51053" s="2" t="s">
        <v>51501</v>
      </c>
      <c r="C51053" s="2">
        <v>27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27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34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38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37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37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32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29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28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28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25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34</v>
      </c>
      <c r="D51071" s="2" t="s">
        <v>469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469</v>
      </c>
      <c r="E51072" s="2"/>
      <c r="F51072" s="2"/>
      <c r="G51072" s="2"/>
      <c r="H51072" s="2"/>
    </row>
    <row r="51073" spans="2:8">
      <c r="B51073" s="2" t="s">
        <v>51521</v>
      </c>
      <c r="C51073" s="2">
        <v>36</v>
      </c>
      <c r="D51073" s="2" t="s">
        <v>469</v>
      </c>
      <c r="E51073" s="2"/>
      <c r="F51073" s="2"/>
      <c r="G51073" s="2"/>
      <c r="H51073" s="2"/>
    </row>
    <row r="51074" spans="2:8">
      <c r="B51074" s="2" t="s">
        <v>51522</v>
      </c>
      <c r="C51074" s="2">
        <v>36</v>
      </c>
      <c r="D51074" s="2" t="s">
        <v>469</v>
      </c>
      <c r="E51074" s="2"/>
      <c r="F51074" s="2"/>
      <c r="G51074" s="2"/>
      <c r="H51074" s="2"/>
    </row>
    <row r="51075" spans="2:8">
      <c r="B51075" s="2" t="s">
        <v>51523</v>
      </c>
      <c r="C51075" s="2">
        <v>36</v>
      </c>
      <c r="D51075" s="2" t="s">
        <v>469</v>
      </c>
      <c r="E51075" s="2"/>
      <c r="F51075" s="2"/>
      <c r="G51075" s="2"/>
      <c r="H51075" s="2"/>
    </row>
    <row r="51076" spans="2:8">
      <c r="B51076" s="2" t="s">
        <v>51524</v>
      </c>
      <c r="C51076" s="2">
        <v>30</v>
      </c>
      <c r="D51076" s="2" t="s">
        <v>469</v>
      </c>
      <c r="E51076" s="2"/>
      <c r="F51076" s="2"/>
      <c r="G51076" s="2"/>
      <c r="H51076" s="2"/>
    </row>
    <row r="51077" spans="2:8">
      <c r="B51077" s="2" t="s">
        <v>51525</v>
      </c>
      <c r="C51077" s="2">
        <v>26</v>
      </c>
      <c r="D51077" s="2" t="s">
        <v>469</v>
      </c>
      <c r="E51077" s="2"/>
      <c r="F51077" s="2"/>
      <c r="G51077" s="2"/>
      <c r="H51077" s="2"/>
    </row>
    <row r="51078" spans="2:8">
      <c r="B51078" s="2" t="s">
        <v>51526</v>
      </c>
      <c r="C51078" s="2">
        <v>27</v>
      </c>
      <c r="D51078" s="2" t="s">
        <v>469</v>
      </c>
      <c r="E51078" s="2"/>
      <c r="F51078" s="2"/>
      <c r="G51078" s="2"/>
      <c r="H51078" s="2"/>
    </row>
    <row r="51079" spans="2:8">
      <c r="B51079" s="2" t="s">
        <v>51527</v>
      </c>
      <c r="C51079" s="2">
        <v>26</v>
      </c>
      <c r="D51079" s="2" t="s">
        <v>469</v>
      </c>
      <c r="E51079" s="2"/>
      <c r="F51079" s="2"/>
      <c r="G51079" s="2"/>
      <c r="H51079" s="2"/>
    </row>
    <row r="51080" spans="2:8">
      <c r="B51080" s="2" t="s">
        <v>51528</v>
      </c>
      <c r="C51080" s="2">
        <v>27</v>
      </c>
      <c r="D51080" s="2" t="s">
        <v>469</v>
      </c>
      <c r="E51080" s="2"/>
      <c r="F51080" s="2"/>
      <c r="G51080" s="2"/>
      <c r="H51080" s="2"/>
    </row>
    <row r="51081" spans="2:8">
      <c r="B51081" s="2" t="s">
        <v>51529</v>
      </c>
      <c r="C51081" s="2">
        <v>29</v>
      </c>
      <c r="D51081" s="2" t="s">
        <v>469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469</v>
      </c>
      <c r="E51082" s="2"/>
      <c r="F51082" s="2"/>
      <c r="G51082" s="2"/>
      <c r="H51082" s="2"/>
    </row>
    <row r="51083" spans="2:8">
      <c r="B51083" s="2" t="s">
        <v>51531</v>
      </c>
      <c r="C51083" s="2">
        <v>32</v>
      </c>
      <c r="D51083" s="2" t="s">
        <v>469</v>
      </c>
      <c r="E51083" s="2"/>
      <c r="F51083" s="2"/>
      <c r="G51083" s="2"/>
      <c r="H51083" s="2"/>
    </row>
    <row r="51084" spans="2:8">
      <c r="B51084" s="2" t="s">
        <v>51532</v>
      </c>
      <c r="C51084" s="2">
        <v>34</v>
      </c>
      <c r="D51084" s="2" t="s">
        <v>469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469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469</v>
      </c>
      <c r="E51086" s="2"/>
      <c r="F51086" s="2"/>
      <c r="G51086" s="2"/>
      <c r="H51086" s="2"/>
    </row>
    <row r="51087" spans="2:8">
      <c r="B51087" s="2" t="s">
        <v>51535</v>
      </c>
      <c r="C51087" s="2">
        <v>33</v>
      </c>
      <c r="D51087" s="2" t="s">
        <v>469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469</v>
      </c>
      <c r="E51088" s="2"/>
      <c r="F51088" s="2"/>
      <c r="G51088" s="2"/>
      <c r="H51088" s="2"/>
    </row>
    <row r="51089" spans="2:8">
      <c r="B51089" s="2" t="s">
        <v>51537</v>
      </c>
      <c r="C51089" s="2">
        <v>30</v>
      </c>
      <c r="D51089" s="2" t="s">
        <v>469</v>
      </c>
      <c r="E51089" s="2"/>
      <c r="F51089" s="2"/>
      <c r="G51089" s="2"/>
      <c r="H51089" s="2"/>
    </row>
    <row r="51090" spans="2:8">
      <c r="B51090" s="2" t="s">
        <v>51538</v>
      </c>
      <c r="C51090" s="2">
        <v>32</v>
      </c>
      <c r="D51090" s="2" t="s">
        <v>469</v>
      </c>
      <c r="E51090" s="2"/>
      <c r="F51090" s="2"/>
      <c r="G51090" s="2"/>
      <c r="H51090" s="2"/>
    </row>
    <row r="51091" spans="2:8">
      <c r="B51091" s="2" t="s">
        <v>51539</v>
      </c>
      <c r="C51091" s="2">
        <v>32</v>
      </c>
      <c r="D51091" s="2" t="s">
        <v>469</v>
      </c>
      <c r="E51091" s="2"/>
      <c r="F51091" s="2"/>
      <c r="G51091" s="2"/>
      <c r="H51091" s="2"/>
    </row>
    <row r="51092" spans="2:8">
      <c r="B51092" s="2" t="s">
        <v>51540</v>
      </c>
      <c r="C51092" s="2">
        <v>32</v>
      </c>
      <c r="D51092" s="2" t="s">
        <v>469</v>
      </c>
      <c r="E51092" s="2"/>
      <c r="F51092" s="2"/>
      <c r="G51092" s="2"/>
      <c r="H51092" s="2"/>
    </row>
    <row r="51093" spans="2:8">
      <c r="B51093" s="2" t="s">
        <v>51541</v>
      </c>
      <c r="C51093" s="2">
        <v>45</v>
      </c>
      <c r="D51093" s="2" t="s">
        <v>469</v>
      </c>
      <c r="E51093" s="2"/>
      <c r="F51093" s="2"/>
      <c r="G51093" s="2"/>
      <c r="H51093" s="2"/>
    </row>
    <row r="51094" spans="2:8">
      <c r="B51094" s="2" t="s">
        <v>51542</v>
      </c>
      <c r="C51094" s="2">
        <v>37</v>
      </c>
      <c r="D51094" s="2" t="s">
        <v>469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32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31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27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34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37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34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30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33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34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469</v>
      </c>
      <c r="E51108" s="2"/>
      <c r="F51108" s="2"/>
      <c r="G51108" s="2"/>
      <c r="H51108" s="2"/>
    </row>
    <row r="51109" spans="2:8">
      <c r="B51109" s="2" t="s">
        <v>51557</v>
      </c>
      <c r="C51109" s="2">
        <v>35</v>
      </c>
      <c r="D51109" s="2" t="s">
        <v>469</v>
      </c>
      <c r="E51109" s="2"/>
      <c r="F51109" s="2"/>
      <c r="G51109" s="2"/>
      <c r="H51109" s="2"/>
    </row>
    <row r="51110" spans="2:8">
      <c r="B51110" s="2" t="s">
        <v>51558</v>
      </c>
      <c r="C51110" s="2">
        <v>35</v>
      </c>
      <c r="D51110" s="2" t="s">
        <v>469</v>
      </c>
      <c r="E51110" s="2"/>
      <c r="F51110" s="2"/>
      <c r="G51110" s="2"/>
      <c r="H51110" s="2"/>
    </row>
    <row r="51111" spans="2:8">
      <c r="B51111" s="2" t="s">
        <v>51559</v>
      </c>
      <c r="C51111" s="2">
        <v>36</v>
      </c>
      <c r="D51111" s="2" t="s">
        <v>469</v>
      </c>
      <c r="E51111" s="2"/>
      <c r="F51111" s="2"/>
      <c r="G51111" s="2"/>
      <c r="H51111" s="2"/>
    </row>
    <row r="51112" spans="2:8">
      <c r="B51112" s="2" t="s">
        <v>51560</v>
      </c>
      <c r="C51112" s="2">
        <v>34</v>
      </c>
      <c r="D51112" s="2" t="s">
        <v>469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469</v>
      </c>
      <c r="E51113" s="2"/>
      <c r="F51113" s="2"/>
      <c r="G51113" s="2"/>
      <c r="H51113" s="2"/>
    </row>
    <row r="51114" spans="2:8">
      <c r="B51114" s="2" t="s">
        <v>51562</v>
      </c>
      <c r="C51114" s="2">
        <v>23</v>
      </c>
      <c r="D51114" s="2" t="s">
        <v>469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469</v>
      </c>
      <c r="E51115" s="2"/>
      <c r="F51115" s="2"/>
      <c r="G51115" s="2"/>
      <c r="H51115" s="2"/>
    </row>
    <row r="51116" spans="2:8">
      <c r="B51116" s="2" t="s">
        <v>51564</v>
      </c>
      <c r="C51116" s="2">
        <v>28</v>
      </c>
      <c r="D51116" s="2" t="s">
        <v>469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469</v>
      </c>
      <c r="E51117" s="2"/>
      <c r="F51117" s="2"/>
      <c r="G51117" s="2"/>
      <c r="H51117" s="2"/>
    </row>
    <row r="51118" spans="2:8">
      <c r="B51118" s="2" t="s">
        <v>51566</v>
      </c>
      <c r="C51118" s="2">
        <v>30</v>
      </c>
      <c r="D51118" s="2" t="s">
        <v>469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469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27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27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23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25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27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26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23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32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35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35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31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23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31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28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47</v>
      </c>
      <c r="D51150" s="2" t="s">
        <v>469</v>
      </c>
      <c r="E51150" s="2"/>
      <c r="F51150" s="2"/>
      <c r="G51150" s="2"/>
      <c r="H51150" s="2"/>
    </row>
    <row r="51151" spans="2:8">
      <c r="B51151" s="2" t="s">
        <v>51599</v>
      </c>
      <c r="C51151" s="2">
        <v>50</v>
      </c>
      <c r="D51151" s="2" t="s">
        <v>469</v>
      </c>
      <c r="E51151" s="2"/>
      <c r="F51151" s="2"/>
      <c r="G51151" s="2"/>
      <c r="H51151" s="2"/>
    </row>
    <row r="51152" spans="2:8">
      <c r="B51152" s="2" t="s">
        <v>51600</v>
      </c>
      <c r="C51152" s="2">
        <v>45</v>
      </c>
      <c r="D51152" s="2" t="s">
        <v>469</v>
      </c>
      <c r="E51152" s="2"/>
      <c r="F51152" s="2"/>
      <c r="G51152" s="2"/>
      <c r="H51152" s="2"/>
    </row>
    <row r="51153" spans="2:8">
      <c r="B51153" s="2" t="s">
        <v>51601</v>
      </c>
      <c r="C51153" s="2">
        <v>36</v>
      </c>
      <c r="D51153" s="2" t="s">
        <v>469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469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469</v>
      </c>
      <c r="E51155" s="2"/>
      <c r="F51155" s="2"/>
      <c r="G51155" s="2"/>
      <c r="H51155" s="2"/>
    </row>
    <row r="51156" spans="2:8">
      <c r="B51156" s="2" t="s">
        <v>51604</v>
      </c>
      <c r="C51156" s="2">
        <v>31</v>
      </c>
      <c r="D51156" s="2" t="s">
        <v>469</v>
      </c>
      <c r="E51156" s="2"/>
      <c r="F51156" s="2"/>
      <c r="G51156" s="2"/>
      <c r="H51156" s="2"/>
    </row>
    <row r="51157" spans="2:8">
      <c r="B51157" s="2" t="s">
        <v>51605</v>
      </c>
      <c r="C51157" s="2">
        <v>31</v>
      </c>
      <c r="D51157" s="2" t="s">
        <v>469</v>
      </c>
      <c r="E51157" s="2"/>
      <c r="F51157" s="2"/>
      <c r="G51157" s="2"/>
      <c r="H51157" s="2"/>
    </row>
    <row r="51158" spans="2:8">
      <c r="B51158" s="2" t="s">
        <v>51606</v>
      </c>
      <c r="C51158" s="2">
        <v>31</v>
      </c>
      <c r="D51158" s="2" t="s">
        <v>469</v>
      </c>
      <c r="E51158" s="2"/>
      <c r="F51158" s="2"/>
      <c r="G51158" s="2"/>
      <c r="H51158" s="2"/>
    </row>
    <row r="51159" spans="2:8">
      <c r="B51159" s="2" t="s">
        <v>51607</v>
      </c>
      <c r="C51159" s="2">
        <v>29</v>
      </c>
      <c r="D51159" s="2" t="s">
        <v>469</v>
      </c>
      <c r="E51159" s="2"/>
      <c r="F51159" s="2"/>
      <c r="G51159" s="2"/>
      <c r="H51159" s="2"/>
    </row>
    <row r="51160" spans="2:8">
      <c r="B51160" s="2" t="s">
        <v>51608</v>
      </c>
      <c r="C51160" s="2">
        <v>27</v>
      </c>
      <c r="D51160" s="2" t="s">
        <v>469</v>
      </c>
      <c r="E51160" s="2"/>
      <c r="F51160" s="2"/>
      <c r="G51160" s="2"/>
      <c r="H51160" s="2"/>
    </row>
    <row r="51161" spans="2:8">
      <c r="B51161" s="2" t="s">
        <v>51609</v>
      </c>
      <c r="C51161" s="2">
        <v>31</v>
      </c>
      <c r="D51161" s="2" t="s">
        <v>469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469</v>
      </c>
      <c r="E51162" s="2"/>
      <c r="F51162" s="2"/>
      <c r="G51162" s="2"/>
      <c r="H51162" s="2"/>
    </row>
    <row r="51163" spans="2:8">
      <c r="B51163" s="2" t="s">
        <v>51611</v>
      </c>
      <c r="C51163" s="2">
        <v>33</v>
      </c>
      <c r="D51163" s="2" t="s">
        <v>469</v>
      </c>
      <c r="E51163" s="2"/>
      <c r="F51163" s="2"/>
      <c r="G51163" s="2"/>
      <c r="H51163" s="2"/>
    </row>
    <row r="51164" spans="2:8">
      <c r="B51164" s="2" t="s">
        <v>51612</v>
      </c>
      <c r="C51164" s="2">
        <v>33</v>
      </c>
      <c r="D51164" s="2" t="s">
        <v>469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469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469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28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34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33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29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20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25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26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26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25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25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22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27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25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22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22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20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21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25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21</v>
      </c>
      <c r="D51199" s="2" t="s">
        <v>469</v>
      </c>
      <c r="E51199" s="2"/>
      <c r="F51199" s="2"/>
      <c r="G51199" s="2"/>
      <c r="H51199" s="2"/>
    </row>
    <row r="51200" spans="2:8">
      <c r="B51200" s="2" t="s">
        <v>51648</v>
      </c>
      <c r="C51200" s="2">
        <v>22</v>
      </c>
      <c r="D51200" s="2" t="s">
        <v>469</v>
      </c>
      <c r="E51200" s="2"/>
      <c r="F51200" s="2"/>
      <c r="G51200" s="2"/>
      <c r="H51200" s="2"/>
    </row>
    <row r="51201" spans="2:8">
      <c r="B51201" s="2" t="s">
        <v>51649</v>
      </c>
      <c r="C51201" s="2">
        <v>23</v>
      </c>
      <c r="D51201" s="2" t="s">
        <v>469</v>
      </c>
      <c r="E51201" s="2"/>
      <c r="F51201" s="2"/>
      <c r="G51201" s="2"/>
      <c r="H51201" s="2"/>
    </row>
    <row r="51202" spans="2:8">
      <c r="B51202" s="2" t="s">
        <v>51650</v>
      </c>
      <c r="C51202" s="2">
        <v>23</v>
      </c>
      <c r="D51202" s="2" t="s">
        <v>469</v>
      </c>
      <c r="E51202" s="2"/>
      <c r="F51202" s="2"/>
      <c r="G51202" s="2"/>
      <c r="H51202" s="2"/>
    </row>
    <row r="51203" spans="2:8">
      <c r="B51203" s="2" t="s">
        <v>51651</v>
      </c>
      <c r="C51203" s="2">
        <v>22</v>
      </c>
      <c r="D51203" s="2" t="s">
        <v>469</v>
      </c>
      <c r="E51203" s="2"/>
      <c r="F51203" s="2"/>
      <c r="G51203" s="2"/>
      <c r="H51203" s="2"/>
    </row>
    <row r="51204" spans="2:8">
      <c r="B51204" s="2" t="s">
        <v>51652</v>
      </c>
      <c r="C51204" s="2">
        <v>22</v>
      </c>
      <c r="D51204" s="2" t="s">
        <v>469</v>
      </c>
      <c r="E51204" s="2"/>
      <c r="F51204" s="2"/>
      <c r="G51204" s="2"/>
      <c r="H51204" s="2"/>
    </row>
    <row r="51205" spans="2:8">
      <c r="B51205" s="2" t="s">
        <v>51653</v>
      </c>
      <c r="C51205" s="2">
        <v>24</v>
      </c>
      <c r="D51205" s="2" t="s">
        <v>469</v>
      </c>
      <c r="E51205" s="2"/>
      <c r="F51205" s="2"/>
      <c r="G51205" s="2"/>
      <c r="H51205" s="2"/>
    </row>
    <row r="51206" spans="2:8">
      <c r="B51206" s="2" t="s">
        <v>51654</v>
      </c>
      <c r="C51206" s="2">
        <v>23</v>
      </c>
      <c r="D51206" s="2" t="s">
        <v>469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469</v>
      </c>
      <c r="E51207" s="2"/>
      <c r="F51207" s="2"/>
      <c r="G51207" s="2"/>
      <c r="H51207" s="2"/>
    </row>
    <row r="51208" spans="2:8">
      <c r="B51208" s="2" t="s">
        <v>51656</v>
      </c>
      <c r="C51208" s="2">
        <v>33</v>
      </c>
      <c r="D51208" s="2" t="s">
        <v>469</v>
      </c>
      <c r="E51208" s="2"/>
      <c r="F51208" s="2"/>
      <c r="G51208" s="2"/>
      <c r="H51208" s="2"/>
    </row>
    <row r="51209" spans="2:8">
      <c r="B51209" s="2" t="s">
        <v>51657</v>
      </c>
      <c r="C51209" s="2">
        <v>35</v>
      </c>
      <c r="D51209" s="2" t="s">
        <v>469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469</v>
      </c>
      <c r="E51210" s="2"/>
      <c r="F51210" s="2"/>
      <c r="G51210" s="2"/>
      <c r="H51210" s="2"/>
    </row>
    <row r="51211" spans="2:8">
      <c r="B51211" s="2" t="s">
        <v>51659</v>
      </c>
      <c r="C51211" s="2">
        <v>22</v>
      </c>
      <c r="D51211" s="2" t="s">
        <v>469</v>
      </c>
      <c r="E51211" s="2"/>
      <c r="F51211" s="2"/>
      <c r="G51211" s="2"/>
      <c r="H51211" s="2"/>
    </row>
    <row r="51212" spans="2:8">
      <c r="B51212" s="2" t="s">
        <v>51660</v>
      </c>
      <c r="C51212" s="2">
        <v>22</v>
      </c>
      <c r="D51212" s="2" t="s">
        <v>469</v>
      </c>
      <c r="E51212" s="2"/>
      <c r="F51212" s="2"/>
      <c r="G51212" s="2"/>
      <c r="H51212" s="2"/>
    </row>
    <row r="51213" spans="2:8">
      <c r="B51213" s="2" t="s">
        <v>51661</v>
      </c>
      <c r="C51213" s="2">
        <v>27</v>
      </c>
      <c r="D51213" s="2" t="s">
        <v>469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469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469</v>
      </c>
      <c r="E51215" s="2"/>
      <c r="F51215" s="2"/>
      <c r="G51215" s="2"/>
      <c r="H51215" s="2"/>
    </row>
    <row r="51216" spans="2:8">
      <c r="B51216" s="2" t="s">
        <v>51664</v>
      </c>
      <c r="C51216" s="2">
        <v>46</v>
      </c>
      <c r="D51216" s="2" t="s">
        <v>469</v>
      </c>
      <c r="E51216" s="2"/>
      <c r="F51216" s="2"/>
      <c r="G51216" s="2"/>
      <c r="H51216" s="2"/>
    </row>
    <row r="51217" spans="2:8">
      <c r="B51217" s="2" t="s">
        <v>51665</v>
      </c>
      <c r="C51217" s="2">
        <v>47</v>
      </c>
      <c r="D51217" s="2" t="s">
        <v>469</v>
      </c>
      <c r="E51217" s="2"/>
      <c r="F51217" s="2"/>
      <c r="G51217" s="2"/>
      <c r="H51217" s="2"/>
    </row>
    <row r="51218" spans="2:8">
      <c r="B51218" s="2" t="s">
        <v>51666</v>
      </c>
      <c r="C51218" s="2">
        <v>46</v>
      </c>
      <c r="D51218" s="2" t="s">
        <v>469</v>
      </c>
      <c r="E51218" s="2"/>
      <c r="F51218" s="2"/>
      <c r="G51218" s="2"/>
      <c r="H51218" s="2"/>
    </row>
    <row r="51219" spans="2:8">
      <c r="B51219" s="2" t="s">
        <v>51667</v>
      </c>
      <c r="C51219" s="2">
        <v>42</v>
      </c>
      <c r="D51219" s="2" t="s">
        <v>469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31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31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32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31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33</v>
      </c>
      <c r="D51227" s="2" t="s">
        <v>469</v>
      </c>
      <c r="E51227" s="2"/>
      <c r="F51227" s="2"/>
      <c r="G51227" s="2"/>
      <c r="H51227" s="2"/>
    </row>
    <row r="51228" spans="2:8">
      <c r="B51228" s="2" t="s">
        <v>51676</v>
      </c>
      <c r="C51228" s="2">
        <v>35</v>
      </c>
      <c r="D51228" s="2" t="s">
        <v>469</v>
      </c>
      <c r="E51228" s="2"/>
      <c r="F51228" s="2"/>
      <c r="G51228" s="2"/>
      <c r="H51228" s="2"/>
    </row>
    <row r="51229" spans="2:8">
      <c r="B51229" s="2" t="s">
        <v>51677</v>
      </c>
      <c r="C51229" s="2">
        <v>34</v>
      </c>
      <c r="D51229" s="2" t="s">
        <v>469</v>
      </c>
      <c r="E51229" s="2"/>
      <c r="F51229" s="2"/>
      <c r="G51229" s="2"/>
      <c r="H51229" s="2"/>
    </row>
    <row r="51230" spans="2:8">
      <c r="B51230" s="2" t="s">
        <v>51678</v>
      </c>
      <c r="C51230" s="2">
        <v>34</v>
      </c>
      <c r="D51230" s="2" t="s">
        <v>469</v>
      </c>
      <c r="E51230" s="2"/>
      <c r="F51230" s="2"/>
      <c r="G51230" s="2"/>
      <c r="H51230" s="2"/>
    </row>
    <row r="51231" spans="2:8">
      <c r="B51231" s="2" t="s">
        <v>51679</v>
      </c>
      <c r="C51231" s="2">
        <v>33</v>
      </c>
      <c r="D51231" s="2" t="s">
        <v>469</v>
      </c>
      <c r="E51231" s="2"/>
      <c r="F51231" s="2"/>
      <c r="G51231" s="2"/>
      <c r="H51231" s="2"/>
    </row>
    <row r="51232" spans="2:8">
      <c r="B51232" s="2" t="s">
        <v>51680</v>
      </c>
      <c r="C51232" s="2">
        <v>29</v>
      </c>
      <c r="D51232" s="2" t="s">
        <v>469</v>
      </c>
      <c r="E51232" s="2"/>
      <c r="F51232" s="2"/>
      <c r="G51232" s="2"/>
      <c r="H51232" s="2"/>
    </row>
    <row r="51233" spans="2:8">
      <c r="B51233" s="2" t="s">
        <v>51681</v>
      </c>
      <c r="C51233" s="2">
        <v>36</v>
      </c>
      <c r="D51233" s="2" t="s">
        <v>469</v>
      </c>
      <c r="E51233" s="2"/>
      <c r="F51233" s="2"/>
      <c r="G51233" s="2"/>
      <c r="H51233" s="2"/>
    </row>
    <row r="51234" spans="2:8">
      <c r="B51234" s="2" t="s">
        <v>51682</v>
      </c>
      <c r="C51234" s="2">
        <v>37</v>
      </c>
      <c r="D51234" s="2" t="s">
        <v>469</v>
      </c>
      <c r="E51234" s="2"/>
      <c r="F51234" s="2"/>
      <c r="G51234" s="2"/>
      <c r="H51234" s="2"/>
    </row>
    <row r="51235" spans="2:8">
      <c r="B51235" s="2" t="s">
        <v>51683</v>
      </c>
      <c r="C51235" s="2">
        <v>38</v>
      </c>
      <c r="D51235" s="2" t="s">
        <v>469</v>
      </c>
      <c r="E51235" s="2"/>
      <c r="F51235" s="2"/>
      <c r="G51235" s="2"/>
      <c r="H51235" s="2"/>
    </row>
    <row r="51236" spans="2:8">
      <c r="B51236" s="2" t="s">
        <v>51684</v>
      </c>
      <c r="C51236" s="2">
        <v>39</v>
      </c>
      <c r="D51236" s="2" t="s">
        <v>469</v>
      </c>
      <c r="E51236" s="2"/>
      <c r="F51236" s="2"/>
      <c r="G51236" s="2"/>
      <c r="H51236" s="2"/>
    </row>
    <row r="51237" spans="2:8">
      <c r="B51237" s="2" t="s">
        <v>51685</v>
      </c>
      <c r="C51237" s="2">
        <v>36</v>
      </c>
      <c r="D51237" s="2" t="s">
        <v>469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469</v>
      </c>
      <c r="E51238" s="2"/>
      <c r="F51238" s="2"/>
      <c r="G51238" s="2"/>
      <c r="H51238" s="2"/>
    </row>
    <row r="51239" spans="2:8">
      <c r="B51239" s="2" t="s">
        <v>51687</v>
      </c>
      <c r="C51239" s="2">
        <v>45</v>
      </c>
      <c r="D51239" s="2" t="s">
        <v>469</v>
      </c>
      <c r="E51239" s="2"/>
      <c r="F51239" s="2"/>
      <c r="G51239" s="2"/>
      <c r="H51239" s="2"/>
    </row>
    <row r="51240" spans="2:8">
      <c r="B51240" s="2" t="s">
        <v>51688</v>
      </c>
      <c r="C51240" s="2">
        <v>48</v>
      </c>
      <c r="D51240" s="2" t="s">
        <v>469</v>
      </c>
      <c r="E51240" s="2"/>
      <c r="F51240" s="2"/>
      <c r="G51240" s="2"/>
      <c r="H51240" s="2"/>
    </row>
    <row r="51241" spans="2:8">
      <c r="B51241" s="2" t="s">
        <v>51689</v>
      </c>
      <c r="C51241" s="2">
        <v>48</v>
      </c>
      <c r="D51241" s="2" t="s">
        <v>469</v>
      </c>
      <c r="E51241" s="2"/>
      <c r="F51241" s="2"/>
      <c r="G51241" s="2"/>
      <c r="H51241" s="2"/>
    </row>
    <row r="51242" spans="2:8">
      <c r="B51242" s="2" t="s">
        <v>51690</v>
      </c>
      <c r="C51242" s="2">
        <v>28</v>
      </c>
      <c r="D51242" s="2" t="s">
        <v>469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469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469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469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469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469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469</v>
      </c>
      <c r="E51248" s="2"/>
      <c r="F51248" s="2"/>
      <c r="G51248" s="2"/>
      <c r="H51248" s="2"/>
    </row>
    <row r="51249" spans="2:8">
      <c r="B51249" s="2" t="s">
        <v>51697</v>
      </c>
      <c r="C51249" s="2">
        <v>29</v>
      </c>
      <c r="D51249" s="2" t="s">
        <v>469</v>
      </c>
      <c r="E51249" s="2"/>
      <c r="F51249" s="2"/>
      <c r="G51249" s="2"/>
      <c r="H51249" s="2"/>
    </row>
    <row r="51250" spans="2:8">
      <c r="B51250" s="2" t="s">
        <v>51698</v>
      </c>
      <c r="C51250" s="2">
        <v>30</v>
      </c>
      <c r="D51250" s="2" t="s">
        <v>469</v>
      </c>
      <c r="E51250" s="2"/>
      <c r="F51250" s="2"/>
      <c r="G51250" s="2"/>
      <c r="H51250" s="2"/>
    </row>
    <row r="51251" spans="2:8">
      <c r="B51251" s="2" t="s">
        <v>51699</v>
      </c>
      <c r="C51251" s="2">
        <v>31</v>
      </c>
      <c r="D51251" s="2" t="s">
        <v>469</v>
      </c>
      <c r="E51251" s="2"/>
      <c r="F51251" s="2"/>
      <c r="G51251" s="2"/>
      <c r="H51251" s="2"/>
    </row>
    <row r="51252" spans="2:8">
      <c r="B51252" s="2" t="s">
        <v>51700</v>
      </c>
      <c r="C51252" s="2">
        <v>30</v>
      </c>
      <c r="D51252" s="2" t="s">
        <v>469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469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469</v>
      </c>
      <c r="E51254" s="2"/>
      <c r="F51254" s="2"/>
      <c r="G51254" s="2"/>
      <c r="H51254" s="2"/>
    </row>
    <row r="51255" spans="2:8">
      <c r="B51255" s="2" t="s">
        <v>51703</v>
      </c>
      <c r="C51255" s="2">
        <v>23</v>
      </c>
      <c r="D51255" s="2" t="s">
        <v>469</v>
      </c>
      <c r="E51255" s="2"/>
      <c r="F51255" s="2"/>
      <c r="G51255" s="2"/>
      <c r="H51255" s="2"/>
    </row>
    <row r="51256" spans="2:8">
      <c r="B51256" s="2" t="s">
        <v>51704</v>
      </c>
      <c r="C51256" s="2">
        <v>19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20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23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23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23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25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26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30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33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31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23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469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469</v>
      </c>
      <c r="E51273" s="2"/>
      <c r="F51273" s="2"/>
      <c r="G51273" s="2"/>
      <c r="H51273" s="2"/>
    </row>
    <row r="51274" spans="2:8">
      <c r="B51274" s="2" t="s">
        <v>51722</v>
      </c>
      <c r="C51274" s="2">
        <v>32</v>
      </c>
      <c r="D51274" s="2" t="s">
        <v>469</v>
      </c>
      <c r="E51274" s="2"/>
      <c r="F51274" s="2"/>
      <c r="G51274" s="2"/>
      <c r="H51274" s="2"/>
    </row>
    <row r="51275" spans="2:8">
      <c r="B51275" s="2" t="s">
        <v>51723</v>
      </c>
      <c r="C51275" s="2">
        <v>35</v>
      </c>
      <c r="D51275" s="2" t="s">
        <v>469</v>
      </c>
      <c r="E51275" s="2"/>
      <c r="F51275" s="2"/>
      <c r="G51275" s="2"/>
      <c r="H51275" s="2"/>
    </row>
    <row r="51276" spans="2:8">
      <c r="B51276" s="2" t="s">
        <v>51724</v>
      </c>
      <c r="C51276" s="2">
        <v>34</v>
      </c>
      <c r="D51276" s="2" t="s">
        <v>469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469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469</v>
      </c>
      <c r="E51278" s="2"/>
      <c r="F51278" s="2"/>
      <c r="G51278" s="2"/>
      <c r="H51278" s="2"/>
    </row>
    <row r="51279" spans="2:8">
      <c r="B51279" s="2" t="s">
        <v>51727</v>
      </c>
      <c r="C51279" s="2">
        <v>26</v>
      </c>
      <c r="D51279" s="2" t="s">
        <v>469</v>
      </c>
      <c r="E51279" s="2"/>
      <c r="F51279" s="2"/>
      <c r="G51279" s="2"/>
      <c r="H51279" s="2"/>
    </row>
    <row r="51280" spans="2:8">
      <c r="B51280" s="2" t="s">
        <v>51728</v>
      </c>
      <c r="C51280" s="2">
        <v>31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33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31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30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26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24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30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31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32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29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31</v>
      </c>
      <c r="D51293" s="2" t="s">
        <v>469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469</v>
      </c>
      <c r="E51294" s="2"/>
      <c r="F51294" s="2"/>
      <c r="G51294" s="2"/>
      <c r="H51294" s="2"/>
    </row>
    <row r="51295" spans="2:8">
      <c r="B51295" s="2" t="s">
        <v>51743</v>
      </c>
      <c r="C51295" s="2">
        <v>34</v>
      </c>
      <c r="D51295" s="2" t="s">
        <v>469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469</v>
      </c>
      <c r="E51296" s="2"/>
      <c r="F51296" s="2"/>
      <c r="G51296" s="2"/>
      <c r="H51296" s="2"/>
    </row>
    <row r="51297" spans="2:8">
      <c r="B51297" s="2" t="s">
        <v>51745</v>
      </c>
      <c r="C51297" s="2">
        <v>30</v>
      </c>
      <c r="D51297" s="2" t="s">
        <v>469</v>
      </c>
      <c r="E51297" s="2"/>
      <c r="F51297" s="2"/>
      <c r="G51297" s="2"/>
      <c r="H51297" s="2"/>
    </row>
    <row r="51298" spans="2:8">
      <c r="B51298" s="2" t="s">
        <v>51746</v>
      </c>
      <c r="C51298" s="2">
        <v>26</v>
      </c>
      <c r="D51298" s="2" t="s">
        <v>469</v>
      </c>
      <c r="E51298" s="2"/>
      <c r="F51298" s="2"/>
      <c r="G51298" s="2"/>
      <c r="H51298" s="2"/>
    </row>
    <row r="51299" spans="2:8">
      <c r="B51299" s="2" t="s">
        <v>51747</v>
      </c>
      <c r="C51299" s="2">
        <v>21</v>
      </c>
      <c r="D51299" s="2" t="s">
        <v>469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33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35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33</v>
      </c>
      <c r="D51306" s="2" t="s">
        <v>469</v>
      </c>
      <c r="E51306" s="2"/>
      <c r="F51306" s="2"/>
      <c r="G51306" s="2"/>
      <c r="H51306" s="2"/>
    </row>
    <row r="51307" spans="2:8">
      <c r="B51307" s="2" t="s">
        <v>51755</v>
      </c>
      <c r="C51307" s="2">
        <v>33</v>
      </c>
      <c r="D51307" s="2" t="s">
        <v>469</v>
      </c>
      <c r="E51307" s="2"/>
      <c r="F51307" s="2"/>
      <c r="G51307" s="2"/>
      <c r="H51307" s="2"/>
    </row>
    <row r="51308" spans="2:8">
      <c r="B51308" s="2" t="s">
        <v>51756</v>
      </c>
      <c r="C51308" s="2">
        <v>33</v>
      </c>
      <c r="D51308" s="2" t="s">
        <v>469</v>
      </c>
      <c r="E51308" s="2"/>
      <c r="F51308" s="2"/>
      <c r="G51308" s="2"/>
      <c r="H51308" s="2"/>
    </row>
    <row r="51309" spans="2:8">
      <c r="B51309" s="2" t="s">
        <v>51757</v>
      </c>
      <c r="C51309" s="2">
        <v>34</v>
      </c>
      <c r="D51309" s="2" t="s">
        <v>469</v>
      </c>
      <c r="E51309" s="2"/>
      <c r="F51309" s="2"/>
      <c r="G51309" s="2"/>
      <c r="H51309" s="2"/>
    </row>
    <row r="51310" spans="2:8">
      <c r="B51310" s="2" t="s">
        <v>51758</v>
      </c>
      <c r="C51310" s="2">
        <v>33</v>
      </c>
      <c r="D51310" s="2" t="s">
        <v>469</v>
      </c>
      <c r="E51310" s="2"/>
      <c r="F51310" s="2"/>
      <c r="G51310" s="2"/>
      <c r="H51310" s="2"/>
    </row>
    <row r="51311" spans="2:8">
      <c r="B51311" s="2" t="s">
        <v>51759</v>
      </c>
      <c r="C51311" s="2">
        <v>28</v>
      </c>
      <c r="D51311" s="2" t="s">
        <v>469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28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28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28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24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32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36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37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36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35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469</v>
      </c>
      <c r="E51325" s="2"/>
      <c r="F51325" s="2"/>
      <c r="G51325" s="2"/>
      <c r="H51325" s="2"/>
    </row>
    <row r="51326" spans="2:8">
      <c r="B51326" s="2" t="s">
        <v>51774</v>
      </c>
      <c r="C51326" s="2">
        <v>26</v>
      </c>
      <c r="D51326" s="2" t="s">
        <v>469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469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469</v>
      </c>
      <c r="E51328" s="2"/>
      <c r="F51328" s="2"/>
      <c r="G51328" s="2"/>
      <c r="H51328" s="2"/>
    </row>
    <row r="51329" spans="2:8">
      <c r="B51329" s="2" t="s">
        <v>51777</v>
      </c>
      <c r="C51329" s="2">
        <v>27</v>
      </c>
      <c r="D51329" s="2" t="s">
        <v>469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469</v>
      </c>
      <c r="E51330" s="2"/>
      <c r="F51330" s="2"/>
      <c r="G51330" s="2"/>
      <c r="H51330" s="2"/>
    </row>
    <row r="51331" spans="2:8">
      <c r="B51331" s="2" t="s">
        <v>51779</v>
      </c>
      <c r="C51331" s="2">
        <v>27</v>
      </c>
      <c r="D51331" s="2" t="s">
        <v>469</v>
      </c>
      <c r="E51331" s="2"/>
      <c r="F51331" s="2"/>
      <c r="G51331" s="2"/>
      <c r="H51331" s="2"/>
    </row>
    <row r="51332" spans="2:8">
      <c r="B51332" s="2" t="s">
        <v>51780</v>
      </c>
      <c r="C51332" s="2">
        <v>24</v>
      </c>
      <c r="D51332" s="2" t="s">
        <v>469</v>
      </c>
      <c r="E51332" s="2"/>
      <c r="F51332" s="2"/>
      <c r="G51332" s="2"/>
      <c r="H51332" s="2"/>
    </row>
    <row r="51333" spans="2:8">
      <c r="B51333" s="2" t="s">
        <v>51781</v>
      </c>
      <c r="C51333" s="2">
        <v>25</v>
      </c>
      <c r="D51333" s="2" t="s">
        <v>469</v>
      </c>
      <c r="E51333" s="2"/>
      <c r="F51333" s="2"/>
      <c r="G51333" s="2"/>
      <c r="H51333" s="2"/>
    </row>
    <row r="51334" spans="2:8">
      <c r="B51334" s="2" t="s">
        <v>51782</v>
      </c>
      <c r="C51334" s="2">
        <v>31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31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32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35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34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35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34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34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25</v>
      </c>
      <c r="D51342" s="2" t="s">
        <v>469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469</v>
      </c>
      <c r="E51343" s="2"/>
      <c r="F51343" s="2"/>
      <c r="G51343" s="2"/>
      <c r="H51343" s="2"/>
    </row>
    <row r="51344" spans="2:8">
      <c r="B51344" s="2" t="s">
        <v>51792</v>
      </c>
      <c r="C51344" s="2">
        <v>21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19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15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19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20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19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21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20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20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17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30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30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31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29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27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31</v>
      </c>
      <c r="D51361" s="2" t="s">
        <v>469</v>
      </c>
      <c r="E51361" s="2"/>
      <c r="F51361" s="2"/>
      <c r="G51361" s="2"/>
      <c r="H51361" s="2"/>
    </row>
    <row r="51362" spans="2:8">
      <c r="B51362" s="2" t="s">
        <v>51810</v>
      </c>
      <c r="C51362" s="2">
        <v>33</v>
      </c>
      <c r="D51362" s="2" t="s">
        <v>469</v>
      </c>
      <c r="E51362" s="2"/>
      <c r="F51362" s="2"/>
      <c r="G51362" s="2"/>
      <c r="H51362" s="2"/>
    </row>
    <row r="51363" spans="2:8">
      <c r="B51363" s="2" t="s">
        <v>51811</v>
      </c>
      <c r="C51363" s="2">
        <v>33</v>
      </c>
      <c r="D51363" s="2" t="s">
        <v>469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469</v>
      </c>
      <c r="E51364" s="2"/>
      <c r="F51364" s="2"/>
      <c r="G51364" s="2"/>
      <c r="H51364" s="2"/>
    </row>
    <row r="51365" spans="2:8">
      <c r="B51365" s="2" t="s">
        <v>51813</v>
      </c>
      <c r="C51365" s="2">
        <v>33</v>
      </c>
      <c r="D51365" s="2" t="s">
        <v>469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469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469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27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24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38</v>
      </c>
      <c r="D51372" s="2" t="s">
        <v>469</v>
      </c>
      <c r="E51372" s="2"/>
      <c r="F51372" s="2"/>
      <c r="G51372" s="2"/>
      <c r="H51372" s="2"/>
    </row>
    <row r="51373" spans="2:8">
      <c r="B51373" s="2" t="s">
        <v>51821</v>
      </c>
      <c r="C51373" s="2">
        <v>41</v>
      </c>
      <c r="D51373" s="2" t="s">
        <v>469</v>
      </c>
      <c r="E51373" s="2"/>
      <c r="F51373" s="2"/>
      <c r="G51373" s="2"/>
      <c r="H51373" s="2"/>
    </row>
    <row r="51374" spans="2:8">
      <c r="B51374" s="2" t="s">
        <v>51822</v>
      </c>
      <c r="C51374" s="2">
        <v>40</v>
      </c>
      <c r="D51374" s="2" t="s">
        <v>469</v>
      </c>
      <c r="E51374" s="2"/>
      <c r="F51374" s="2"/>
      <c r="G51374" s="2"/>
      <c r="H51374" s="2"/>
    </row>
    <row r="51375" spans="2:8">
      <c r="B51375" s="2" t="s">
        <v>51823</v>
      </c>
      <c r="C51375" s="2">
        <v>40</v>
      </c>
      <c r="D51375" s="2" t="s">
        <v>469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469</v>
      </c>
      <c r="E51376" s="2"/>
      <c r="F51376" s="2"/>
      <c r="G51376" s="2"/>
      <c r="H51376" s="2"/>
    </row>
    <row r="51377" spans="2:8">
      <c r="B51377" s="2" t="s">
        <v>51825</v>
      </c>
      <c r="C51377" s="2">
        <v>22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22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35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35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32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14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17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16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21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22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17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16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20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18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19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36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33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33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39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39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35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35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23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30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31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30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30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34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33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31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32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37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40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40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38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35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30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32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32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31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29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32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28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23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17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33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33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33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16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31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26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27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32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30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26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31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30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30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30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31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30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29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30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26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26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31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35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469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469</v>
      </c>
      <c r="E51480" s="2"/>
      <c r="F51480" s="2"/>
      <c r="G51480" s="2"/>
      <c r="H51480" s="2"/>
    </row>
    <row r="51481" spans="2:8">
      <c r="B51481" s="2" t="s">
        <v>51929</v>
      </c>
      <c r="C51481" s="2">
        <v>28</v>
      </c>
      <c r="D51481" s="2" t="s">
        <v>469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469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469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469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469</v>
      </c>
      <c r="E51485" s="2"/>
      <c r="F51485" s="2"/>
      <c r="G51485" s="2"/>
      <c r="H51485" s="2"/>
    </row>
    <row r="51486" spans="2:8">
      <c r="B51486" s="2" t="s">
        <v>51934</v>
      </c>
      <c r="C51486" s="2">
        <v>24</v>
      </c>
      <c r="D51486" s="2" t="s">
        <v>469</v>
      </c>
      <c r="E51486" s="2"/>
      <c r="F51486" s="2"/>
      <c r="G51486" s="2"/>
      <c r="H51486" s="2"/>
    </row>
    <row r="51487" spans="2:8">
      <c r="B51487" s="2" t="s">
        <v>51935</v>
      </c>
      <c r="C51487" s="2">
        <v>31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35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33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36</v>
      </c>
      <c r="D51491" s="2" t="s">
        <v>469</v>
      </c>
      <c r="E51491" s="2"/>
      <c r="F51491" s="2"/>
      <c r="G51491" s="2"/>
      <c r="H51491" s="2"/>
    </row>
    <row r="51492" spans="2:8">
      <c r="B51492" s="2" t="s">
        <v>51940</v>
      </c>
      <c r="C51492" s="2">
        <v>38</v>
      </c>
      <c r="D51492" s="2" t="s">
        <v>469</v>
      </c>
      <c r="E51492" s="2"/>
      <c r="F51492" s="2"/>
      <c r="G51492" s="2"/>
      <c r="H51492" s="2"/>
    </row>
    <row r="51493" spans="2:8">
      <c r="B51493" s="2" t="s">
        <v>51941</v>
      </c>
      <c r="C51493" s="2">
        <v>39</v>
      </c>
      <c r="D51493" s="2" t="s">
        <v>469</v>
      </c>
      <c r="E51493" s="2"/>
      <c r="F51493" s="2"/>
      <c r="G51493" s="2"/>
      <c r="H51493" s="2"/>
    </row>
    <row r="51494" spans="2:8">
      <c r="B51494" s="2" t="s">
        <v>51942</v>
      </c>
      <c r="C51494" s="2">
        <v>38</v>
      </c>
      <c r="D51494" s="2" t="s">
        <v>469</v>
      </c>
      <c r="E51494" s="2"/>
      <c r="F51494" s="2"/>
      <c r="G51494" s="2"/>
      <c r="H51494" s="2"/>
    </row>
    <row r="51495" spans="2:8">
      <c r="B51495" s="2" t="s">
        <v>51943</v>
      </c>
      <c r="C51495" s="2">
        <v>31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36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32</v>
      </c>
      <c r="D51497" s="2" t="s">
        <v>450</v>
      </c>
      <c r="E51497" s="2"/>
      <c r="F51497" s="2"/>
      <c r="G51497" s="2"/>
      <c r="H514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8454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20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29.189241673948928</v>
      </c>
      <c r="G27" t="s">
        <v>14</v>
      </c>
      <c r="H27" s="15">
        <v>51495</v>
      </c>
      <c r="I27">
        <v>5895</v>
      </c>
      <c r="J27" s="16">
        <v>27.477852218662004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307330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2023-08-01T07:30:54Z</dcterms:modified>
</cp:coreProperties>
</file>